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<sst xmlns="http://schemas.openxmlformats.org/spreadsheetml/2006/main" count="17" uniqueCount="17">
  <si>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</si>
  <si>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</si>
  <si>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</si>
  <si>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</si>
  <si>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</si>
  <si>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</si>
  <si>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</si>
  <si>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</si>
  <si>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</si>
  <si>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</si>
  <si>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</si>
  <si>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</si>
  <si>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</si>
  <si>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</si>
  <si>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NF514-17 Transmission v AOI</t>
  </si>
  <si>
    <t>514 nm Notch Filter Transmission</t>
  </si>
  <si>
    <t>NF514-17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</si>
</sst>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NF514-17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AOI'!$D$3:$D$2203</c:f>
              <c:numCache>
                <c:formatCode>General</c:formatCode>
                <c:ptCount val="2201"/>
                <c:pt idx="0">
                  <c:v>0.44277</c:v>
                </c:pt>
                <c:pt idx="1">
                  <c:v>1.36656</c:v>
                </c:pt>
                <c:pt idx="2">
                  <c:v>0.70477000000000001</c:v>
                </c:pt>
                <c:pt idx="3">
                  <c:v>0.68274999999999997</c:v>
                </c:pt>
                <c:pt idx="4">
                  <c:v>0.55432000000000003</c:v>
                </c:pt>
                <c:pt idx="5">
                  <c:v>0.33239999999999997</c:v>
                </c:pt>
                <c:pt idx="6">
                  <c:v>0.71262999999999999</c:v>
                </c:pt>
                <c:pt idx="7">
                  <c:v>4.1869999999999997E-2</c:v>
                </c:pt>
                <c:pt idx="8">
                  <c:v>1.0637300000000001</c:v>
                </c:pt>
                <c:pt idx="9">
                  <c:v>0.73109999999999997</c:v>
                </c:pt>
                <c:pt idx="10">
                  <c:v>0.69118999999999997</c:v>
                </c:pt>
                <c:pt idx="11">
                  <c:v>0.24309</c:v>
                </c:pt>
                <c:pt idx="12">
                  <c:v>0.57164000000000004</c:v>
                </c:pt>
                <c:pt idx="13">
                  <c:v>3.8879999999999998E-2</c:v>
                </c:pt>
                <c:pt idx="14">
                  <c:v>0.38612000000000002</c:v>
                </c:pt>
                <c:pt idx="15">
                  <c:v>0.45277000000000001</c:v>
                </c:pt>
                <c:pt idx="16">
                  <c:v>0.99970999999999999</c:v>
                </c:pt>
                <c:pt idx="17">
                  <c:v>1.0449999999999999E-2</c:v>
                </c:pt>
                <c:pt idx="18">
                  <c:v>0.79800000000000004</c:v>
                </c:pt>
                <c:pt idx="19">
                  <c:v>0.75307000000000002</c:v>
                </c:pt>
                <c:pt idx="20">
                  <c:v>0.18065000000000001</c:v>
                </c:pt>
                <c:pt idx="21">
                  <c:v>1.58508</c:v>
                </c:pt>
                <c:pt idx="22">
                  <c:v>1.8104199999999999</c:v>
                </c:pt>
                <c:pt idx="23">
                  <c:v>1.3231599999999999</c:v>
                </c:pt>
                <c:pt idx="24">
                  <c:v>0.61348999999999998</c:v>
                </c:pt>
                <c:pt idx="25">
                  <c:v>0.88383999999999996</c:v>
                </c:pt>
                <c:pt idx="26">
                  <c:v>0.45485999999999999</c:v>
                </c:pt>
                <c:pt idx="27">
                  <c:v>1.4426000000000001</c:v>
                </c:pt>
                <c:pt idx="28">
                  <c:v>1.5120499999999999</c:v>
                </c:pt>
                <c:pt idx="29">
                  <c:v>0.29788999999999999</c:v>
                </c:pt>
                <c:pt idx="30">
                  <c:v>1.6968099999999999</c:v>
                </c:pt>
                <c:pt idx="31">
                  <c:v>3.1649999999999998E-2</c:v>
                </c:pt>
                <c:pt idx="32">
                  <c:v>1.99413</c:v>
                </c:pt>
                <c:pt idx="33">
                  <c:v>0.94616999999999996</c:v>
                </c:pt>
                <c:pt idx="34">
                  <c:v>0.72077000000000002</c:v>
                </c:pt>
                <c:pt idx="35">
                  <c:v>0.22231000000000001</c:v>
                </c:pt>
                <c:pt idx="36">
                  <c:v>0.96197999999999995</c:v>
                </c:pt>
                <c:pt idx="37">
                  <c:v>0.62763999999999998</c:v>
                </c:pt>
                <c:pt idx="38">
                  <c:v>0.71426999999999996</c:v>
                </c:pt>
                <c:pt idx="39">
                  <c:v>0.61187999999999998</c:v>
                </c:pt>
                <c:pt idx="40">
                  <c:v>0.48568</c:v>
                </c:pt>
                <c:pt idx="41">
                  <c:v>1.13022</c:v>
                </c:pt>
                <c:pt idx="42">
                  <c:v>0.50253000000000003</c:v>
                </c:pt>
                <c:pt idx="43">
                  <c:v>1.04325</c:v>
                </c:pt>
                <c:pt idx="44">
                  <c:v>1.0632999999999999</c:v>
                </c:pt>
                <c:pt idx="45">
                  <c:v>0.23114000000000001</c:v>
                </c:pt>
                <c:pt idx="46">
                  <c:v>2.0670000000000001E-2</c:v>
                </c:pt>
                <c:pt idx="47">
                  <c:v>0.11824999999999999</c:v>
                </c:pt>
                <c:pt idx="48">
                  <c:v>0.21071000000000001</c:v>
                </c:pt>
                <c:pt idx="49">
                  <c:v>0.82855000000000001</c:v>
                </c:pt>
                <c:pt idx="50">
                  <c:v>0.41238999999999998</c:v>
                </c:pt>
                <c:pt idx="51">
                  <c:v>1.35782</c:v>
                </c:pt>
                <c:pt idx="52">
                  <c:v>0.36602000000000001</c:v>
                </c:pt>
                <c:pt idx="53">
                  <c:v>0.15210000000000001</c:v>
                </c:pt>
                <c:pt idx="54">
                  <c:v>0.13444</c:v>
                </c:pt>
                <c:pt idx="55">
                  <c:v>1.7418100000000001</c:v>
                </c:pt>
                <c:pt idx="56">
                  <c:v>0.64802000000000004</c:v>
                </c:pt>
                <c:pt idx="57">
                  <c:v>0.49447999999999998</c:v>
                </c:pt>
                <c:pt idx="58">
                  <c:v>1.01054</c:v>
                </c:pt>
                <c:pt idx="59">
                  <c:v>0.16672999999999999</c:v>
                </c:pt>
                <c:pt idx="60">
                  <c:v>0.32123000000000002</c:v>
                </c:pt>
                <c:pt idx="61">
                  <c:v>0.52485999999999999</c:v>
                </c:pt>
                <c:pt idx="62">
                  <c:v>0.10502</c:v>
                </c:pt>
                <c:pt idx="63">
                  <c:v>0.28939999999999999</c:v>
                </c:pt>
                <c:pt idx="64">
                  <c:v>0.49181000000000002</c:v>
                </c:pt>
                <c:pt idx="65">
                  <c:v>0.81516</c:v>
                </c:pt>
                <c:pt idx="66">
                  <c:v>0.33028000000000002</c:v>
                </c:pt>
                <c:pt idx="67">
                  <c:v>0.48602000000000001</c:v>
                </c:pt>
                <c:pt idx="68">
                  <c:v>0.48294999999999999</c:v>
                </c:pt>
                <c:pt idx="69">
                  <c:v>1.20381</c:v>
                </c:pt>
                <c:pt idx="70">
                  <c:v>0.12101000000000001</c:v>
                </c:pt>
                <c:pt idx="71">
                  <c:v>0.68959999999999999</c:v>
                </c:pt>
                <c:pt idx="72">
                  <c:v>0.28769</c:v>
                </c:pt>
                <c:pt idx="73">
                  <c:v>0.35616999999999999</c:v>
                </c:pt>
                <c:pt idx="74" formatCode="0.00E+00">
                  <c:v>0.94947000000000004</c:v>
                </c:pt>
                <c:pt idx="75">
                  <c:v>0.92588999999999999</c:v>
                </c:pt>
                <c:pt idx="76">
                  <c:v>1.2450699999999999</c:v>
                </c:pt>
                <c:pt idx="77">
                  <c:v>1.9652000000000001</c:v>
                </c:pt>
                <c:pt idx="78">
                  <c:v>3.0570400000000002</c:v>
                </c:pt>
                <c:pt idx="79">
                  <c:v>4.4237200000000003</c:v>
                </c:pt>
                <c:pt idx="80">
                  <c:v>6.51037</c:v>
                </c:pt>
                <c:pt idx="81">
                  <c:v>8.2453500000000002</c:v>
                </c:pt>
                <c:pt idx="82">
                  <c:v>12.967750000000001</c:v>
                </c:pt>
                <c:pt idx="83">
                  <c:v>15.8279</c:v>
                </c:pt>
                <c:pt idx="84">
                  <c:v>17.543780000000002</c:v>
                </c:pt>
                <c:pt idx="85">
                  <c:v>22.894919999999999</c:v>
                </c:pt>
                <c:pt idx="86">
                  <c:v>25.5215</c:v>
                </c:pt>
                <c:pt idx="87">
                  <c:v>28.533110000000001</c:v>
                </c:pt>
                <c:pt idx="88">
                  <c:v>34.765090000000001</c:v>
                </c:pt>
                <c:pt idx="89">
                  <c:v>42.546759999999999</c:v>
                </c:pt>
                <c:pt idx="90">
                  <c:v>50.944719999999997</c:v>
                </c:pt>
                <c:pt idx="91">
                  <c:v>63.829560000000001</c:v>
                </c:pt>
                <c:pt idx="92">
                  <c:v>76.208529999999996</c:v>
                </c:pt>
                <c:pt idx="93">
                  <c:v>86.099680000000006</c:v>
                </c:pt>
                <c:pt idx="94">
                  <c:v>92.940640000000002</c:v>
                </c:pt>
                <c:pt idx="95">
                  <c:v>96.441040000000001</c:v>
                </c:pt>
                <c:pt idx="96">
                  <c:v>97.136629999999997</c:v>
                </c:pt>
                <c:pt idx="97">
                  <c:v>97.351579999999998</c:v>
                </c:pt>
                <c:pt idx="98">
                  <c:v>97.843810000000005</c:v>
                </c:pt>
                <c:pt idx="99">
                  <c:v>97.373450000000005</c:v>
                </c:pt>
                <c:pt idx="100">
                  <c:v>97.630160000000004</c:v>
                </c:pt>
                <c:pt idx="101">
                  <c:v>97.193389999999994</c:v>
                </c:pt>
                <c:pt idx="102">
                  <c:v>97.634720000000002</c:v>
                </c:pt>
                <c:pt idx="103">
                  <c:v>97.368809999999996</c:v>
                </c:pt>
                <c:pt idx="104">
                  <c:v>97.890649999999994</c:v>
                </c:pt>
                <c:pt idx="105">
                  <c:v>97.728679999999997</c:v>
                </c:pt>
                <c:pt idx="106">
                  <c:v>98.022930000000002</c:v>
                </c:pt>
                <c:pt idx="107">
                  <c:v>97.834050000000005</c:v>
                </c:pt>
                <c:pt idx="108">
                  <c:v>98.080380000000005</c:v>
                </c:pt>
                <c:pt idx="109">
                  <c:v>98.365089999999995</c:v>
                </c:pt>
                <c:pt idx="110">
                  <c:v>98.001050000000006</c:v>
                </c:pt>
                <c:pt idx="111">
                  <c:v>98.254320000000007</c:v>
                </c:pt>
                <c:pt idx="112">
                  <c:v>98.187759999999997</c:v>
                </c:pt>
                <c:pt idx="113">
                  <c:v>98.42953</c:v>
                </c:pt>
                <c:pt idx="114">
                  <c:v>98.327100000000002</c:v>
                </c:pt>
                <c:pt idx="115">
                  <c:v>98.84187</c:v>
                </c:pt>
                <c:pt idx="116">
                  <c:v>98.331919999999997</c:v>
                </c:pt>
                <c:pt idx="117">
                  <c:v>98.46302</c:v>
                </c:pt>
                <c:pt idx="118">
                  <c:v>98.769729999999996</c:v>
                </c:pt>
                <c:pt idx="119">
                  <c:v>98.697299999999998</c:v>
                </c:pt>
                <c:pt idx="120">
                  <c:v>98.430629999999994</c:v>
                </c:pt>
                <c:pt idx="121">
                  <c:v>98.541650000000004</c:v>
                </c:pt>
                <c:pt idx="122">
                  <c:v>98.723489999999998</c:v>
                </c:pt>
                <c:pt idx="123">
                  <c:v>98.794820000000001</c:v>
                </c:pt>
                <c:pt idx="124">
                  <c:v>98.746129999999994</c:v>
                </c:pt>
                <c:pt idx="125">
                  <c:v>98.890699999999995</c:v>
                </c:pt>
                <c:pt idx="126">
                  <c:v>98.510009999999994</c:v>
                </c:pt>
                <c:pt idx="127">
                  <c:v>98.635379999999998</c:v>
                </c:pt>
                <c:pt idx="128">
                  <c:v>98.897810000000007</c:v>
                </c:pt>
                <c:pt idx="129">
                  <c:v>98.567430000000002</c:v>
                </c:pt>
                <c:pt idx="130">
                  <c:v>98.813640000000007</c:v>
                </c:pt>
                <c:pt idx="131">
                  <c:v>98.873339999999999</c:v>
                </c:pt>
                <c:pt idx="132">
                  <c:v>98.750460000000004</c:v>
                </c:pt>
                <c:pt idx="133">
                  <c:v>98.907550000000001</c:v>
                </c:pt>
                <c:pt idx="134">
                  <c:v>98.58426</c:v>
                </c:pt>
                <c:pt idx="135">
                  <c:v>98.710239999999999</c:v>
                </c:pt>
                <c:pt idx="136">
                  <c:v>98.851550000000003</c:v>
                </c:pt>
                <c:pt idx="137">
                  <c:v>98.880189999999999</c:v>
                </c:pt>
                <c:pt idx="138">
                  <c:v>99.154830000000004</c:v>
                </c:pt>
                <c:pt idx="139">
                  <c:v>98.903019999999998</c:v>
                </c:pt>
                <c:pt idx="140">
                  <c:v>99.104370000000003</c:v>
                </c:pt>
                <c:pt idx="141">
                  <c:v>99.033190000000005</c:v>
                </c:pt>
                <c:pt idx="142">
                  <c:v>98.921980000000005</c:v>
                </c:pt>
                <c:pt idx="143">
                  <c:v>98.847160000000002</c:v>
                </c:pt>
                <c:pt idx="144">
                  <c:v>98.977559999999997</c:v>
                </c:pt>
                <c:pt idx="145">
                  <c:v>98.600750000000005</c:v>
                </c:pt>
                <c:pt idx="146">
                  <c:v>98.680239999999998</c:v>
                </c:pt>
                <c:pt idx="147">
                  <c:v>98.616200000000006</c:v>
                </c:pt>
                <c:pt idx="148">
                  <c:v>98.516040000000004</c:v>
                </c:pt>
                <c:pt idx="149">
                  <c:v>98.668480000000002</c:v>
                </c:pt>
                <c:pt idx="150">
                  <c:v>98.758960000000002</c:v>
                </c:pt>
                <c:pt idx="151">
                  <c:v>98.563609999999997</c:v>
                </c:pt>
                <c:pt idx="152">
                  <c:v>98.625550000000004</c:v>
                </c:pt>
                <c:pt idx="153">
                  <c:v>98.771649999999994</c:v>
                </c:pt>
                <c:pt idx="154">
                  <c:v>98.719750000000005</c:v>
                </c:pt>
                <c:pt idx="155">
                  <c:v>98.904439999999994</c:v>
                </c:pt>
                <c:pt idx="156">
                  <c:v>98.711070000000007</c:v>
                </c:pt>
                <c:pt idx="157">
                  <c:v>98.784149999999997</c:v>
                </c:pt>
                <c:pt idx="158">
                  <c:v>98.871449999999996</c:v>
                </c:pt>
                <c:pt idx="159">
                  <c:v>99.022639999999996</c:v>
                </c:pt>
                <c:pt idx="160">
                  <c:v>98.997730000000004</c:v>
                </c:pt>
                <c:pt idx="161">
                  <c:v>99.014859999999999</c:v>
                </c:pt>
                <c:pt idx="162">
                  <c:v>98.834649999999996</c:v>
                </c:pt>
                <c:pt idx="163">
                  <c:v>98.914670000000001</c:v>
                </c:pt>
                <c:pt idx="164">
                  <c:v>98.839240000000004</c:v>
                </c:pt>
                <c:pt idx="165">
                  <c:v>98.919240000000002</c:v>
                </c:pt>
                <c:pt idx="166">
                  <c:v>98.88973</c:v>
                </c:pt>
                <c:pt idx="167">
                  <c:v>98.728589999999997</c:v>
                </c:pt>
                <c:pt idx="168">
                  <c:v>98.868219999999994</c:v>
                </c:pt>
                <c:pt idx="169">
                  <c:v>98.927090000000007</c:v>
                </c:pt>
                <c:pt idx="170">
                  <c:v>98.860889999999998</c:v>
                </c:pt>
                <c:pt idx="171">
                  <c:v>98.971220000000002</c:v>
                </c:pt>
                <c:pt idx="172">
                  <c:v>98.890630000000002</c:v>
                </c:pt>
                <c:pt idx="173">
                  <c:v>98.860979999999998</c:v>
                </c:pt>
                <c:pt idx="174">
                  <c:v>98.900989999999993</c:v>
                </c:pt>
                <c:pt idx="175">
                  <c:v>98.805009999999996</c:v>
                </c:pt>
                <c:pt idx="176">
                  <c:v>98.81559</c:v>
                </c:pt>
                <c:pt idx="177">
                  <c:v>98.765289999999993</c:v>
                </c:pt>
                <c:pt idx="178">
                  <c:v>98.783879999999996</c:v>
                </c:pt>
                <c:pt idx="179">
                  <c:v>98.677149999999997</c:v>
                </c:pt>
                <c:pt idx="180">
                  <c:v>98.800749999999994</c:v>
                </c:pt>
                <c:pt idx="181">
                  <c:v>98.533779999999993</c:v>
                </c:pt>
                <c:pt idx="182">
                  <c:v>98.623980000000003</c:v>
                </c:pt>
                <c:pt idx="183">
                  <c:v>98.675830000000005</c:v>
                </c:pt>
                <c:pt idx="184">
                  <c:v>98.497219999999999</c:v>
                </c:pt>
                <c:pt idx="185">
                  <c:v>98.751429999999999</c:v>
                </c:pt>
                <c:pt idx="186">
                  <c:v>98.621350000000007</c:v>
                </c:pt>
                <c:pt idx="187">
                  <c:v>98.573670000000007</c:v>
                </c:pt>
                <c:pt idx="188">
                  <c:v>98.597340000000003</c:v>
                </c:pt>
                <c:pt idx="189">
                  <c:v>98.542950000000005</c:v>
                </c:pt>
                <c:pt idx="190">
                  <c:v>98.381569999999996</c:v>
                </c:pt>
                <c:pt idx="191">
                  <c:v>98.378389999999996</c:v>
                </c:pt>
                <c:pt idx="192">
                  <c:v>98.176509999999993</c:v>
                </c:pt>
                <c:pt idx="193">
                  <c:v>98.171490000000006</c:v>
                </c:pt>
                <c:pt idx="194">
                  <c:v>98.19323</c:v>
                </c:pt>
                <c:pt idx="195">
                  <c:v>98.144599999999997</c:v>
                </c:pt>
                <c:pt idx="196">
                  <c:v>97.970089999999999</c:v>
                </c:pt>
                <c:pt idx="197">
                  <c:v>97.911580000000001</c:v>
                </c:pt>
                <c:pt idx="198">
                  <c:v>97.782839999999993</c:v>
                </c:pt>
                <c:pt idx="199">
                  <c:v>97.788560000000004</c:v>
                </c:pt>
                <c:pt idx="200">
                  <c:v>97.935990000000004</c:v>
                </c:pt>
                <c:pt idx="201">
                  <c:v>98.1828</c:v>
                </c:pt>
                <c:pt idx="202">
                  <c:v>98.250159999999994</c:v>
                </c:pt>
                <c:pt idx="203">
                  <c:v>98.163719999999998</c:v>
                </c:pt>
                <c:pt idx="204">
                  <c:v>97.743409999999997</c:v>
                </c:pt>
                <c:pt idx="205">
                  <c:v>93.910390000000007</c:v>
                </c:pt>
                <c:pt idx="206">
                  <c:v>84.02167</c:v>
                </c:pt>
                <c:pt idx="207">
                  <c:v>68.050989999999999</c:v>
                </c:pt>
                <c:pt idx="208">
                  <c:v>43.111080000000001</c:v>
                </c:pt>
                <c:pt idx="209">
                  <c:v>13.76815</c:v>
                </c:pt>
                <c:pt idx="210">
                  <c:v>1.98831</c:v>
                </c:pt>
                <c:pt idx="211">
                  <c:v>7.8340000000000007E-2</c:v>
                </c:pt>
                <c:pt idx="212">
                  <c:v>2.2079999999999999E-2</c:v>
                </c:pt>
                <c:pt idx="213">
                  <c:v>5.7800000000000004E-3</c:v>
                </c:pt>
                <c:pt idx="214">
                  <c:v>1E-3</c:v>
                </c:pt>
                <c:pt idx="215" formatCode="0.00E+00">
                  <c:v>2.6400000000000001E-5</c:v>
                </c:pt>
                <c:pt idx="216" formatCode="0.00E+00">
                  <c:v>6.8400000000000004E-4</c:v>
                </c:pt>
                <c:pt idx="217">
                  <c:v>3.8400000000000001E-3</c:v>
                </c:pt>
                <c:pt idx="218">
                  <c:v>1.44E-2</c:v>
                </c:pt>
                <c:pt idx="219">
                  <c:v>4.4040000000000003E-2</c:v>
                </c:pt>
                <c:pt idx="220">
                  <c:v>0.56103999999999998</c:v>
                </c:pt>
                <c:pt idx="221">
                  <c:v>8.0772700000000004</c:v>
                </c:pt>
                <c:pt idx="222">
                  <c:v>30.630649999999999</c:v>
                </c:pt>
                <c:pt idx="223">
                  <c:v>54.792839999999998</c:v>
                </c:pt>
                <c:pt idx="224">
                  <c:v>72.043459999999996</c:v>
                </c:pt>
                <c:pt idx="225">
                  <c:v>85.097160000000002</c:v>
                </c:pt>
                <c:pt idx="226">
                  <c:v>92.293670000000006</c:v>
                </c:pt>
                <c:pt idx="227">
                  <c:v>94.827340000000007</c:v>
                </c:pt>
                <c:pt idx="228">
                  <c:v>95.898250000000004</c:v>
                </c:pt>
                <c:pt idx="229">
                  <c:v>96.198229999999995</c:v>
                </c:pt>
                <c:pt idx="230">
                  <c:v>96.469539999999995</c:v>
                </c:pt>
                <c:pt idx="231">
                  <c:v>96.629009999999994</c:v>
                </c:pt>
                <c:pt idx="232">
                  <c:v>96.968670000000003</c:v>
                </c:pt>
                <c:pt idx="233">
                  <c:v>97.217100000000002</c:v>
                </c:pt>
                <c:pt idx="234">
                  <c:v>97.373800000000003</c:v>
                </c:pt>
                <c:pt idx="235">
                  <c:v>97.515050000000002</c:v>
                </c:pt>
                <c:pt idx="236">
                  <c:v>97.750739999999993</c:v>
                </c:pt>
                <c:pt idx="237">
                  <c:v>97.900899999999993</c:v>
                </c:pt>
                <c:pt idx="238">
                  <c:v>97.870769999999993</c:v>
                </c:pt>
                <c:pt idx="239">
                  <c:v>97.99342</c:v>
                </c:pt>
                <c:pt idx="240">
                  <c:v>98.102080000000001</c:v>
                </c:pt>
                <c:pt idx="241">
                  <c:v>98.255549999999999</c:v>
                </c:pt>
                <c:pt idx="242">
                  <c:v>98.407169999999994</c:v>
                </c:pt>
                <c:pt idx="243">
                  <c:v>98.444140000000004</c:v>
                </c:pt>
                <c:pt idx="244">
                  <c:v>98.484089999999995</c:v>
                </c:pt>
                <c:pt idx="245">
                  <c:v>98.508600000000001</c:v>
                </c:pt>
                <c:pt idx="246">
                  <c:v>98.496750000000006</c:v>
                </c:pt>
                <c:pt idx="247">
                  <c:v>98.481499999999997</c:v>
                </c:pt>
                <c:pt idx="248">
                  <c:v>98.417169999999999</c:v>
                </c:pt>
                <c:pt idx="249">
                  <c:v>98.512020000000007</c:v>
                </c:pt>
                <c:pt idx="250">
                  <c:v>98.424710000000005</c:v>
                </c:pt>
                <c:pt idx="251">
                  <c:v>98.481710000000007</c:v>
                </c:pt>
                <c:pt idx="252">
                  <c:v>98.544120000000007</c:v>
                </c:pt>
                <c:pt idx="253">
                  <c:v>98.468639999999994</c:v>
                </c:pt>
                <c:pt idx="254">
                  <c:v>98.696399999999997</c:v>
                </c:pt>
                <c:pt idx="255">
                  <c:v>98.563919999999996</c:v>
                </c:pt>
                <c:pt idx="256">
                  <c:v>98.730239999999995</c:v>
                </c:pt>
                <c:pt idx="257">
                  <c:v>98.730710000000002</c:v>
                </c:pt>
                <c:pt idx="258">
                  <c:v>98.755070000000003</c:v>
                </c:pt>
                <c:pt idx="259">
                  <c:v>98.857460000000003</c:v>
                </c:pt>
                <c:pt idx="260">
                  <c:v>98.826639999999998</c:v>
                </c:pt>
                <c:pt idx="261">
                  <c:v>98.929500000000004</c:v>
                </c:pt>
                <c:pt idx="262">
                  <c:v>98.889600000000002</c:v>
                </c:pt>
                <c:pt idx="263">
                  <c:v>98.896379999999994</c:v>
                </c:pt>
                <c:pt idx="264">
                  <c:v>98.871250000000003</c:v>
                </c:pt>
                <c:pt idx="265">
                  <c:v>98.962609999999998</c:v>
                </c:pt>
                <c:pt idx="266">
                  <c:v>98.892150000000001</c:v>
                </c:pt>
                <c:pt idx="267">
                  <c:v>98.967029999999994</c:v>
                </c:pt>
                <c:pt idx="268">
                  <c:v>98.983080000000001</c:v>
                </c:pt>
                <c:pt idx="269">
                  <c:v>98.960750000000004</c:v>
                </c:pt>
                <c:pt idx="270">
                  <c:v>98.91095</c:v>
                </c:pt>
                <c:pt idx="271">
                  <c:v>98.94896</c:v>
                </c:pt>
                <c:pt idx="272">
                  <c:v>99.035929999999993</c:v>
                </c:pt>
                <c:pt idx="273">
                  <c:v>98.993539999999996</c:v>
                </c:pt>
                <c:pt idx="274">
                  <c:v>98.894490000000005</c:v>
                </c:pt>
                <c:pt idx="275">
                  <c:v>98.925380000000004</c:v>
                </c:pt>
                <c:pt idx="276">
                  <c:v>98.920299999999997</c:v>
                </c:pt>
                <c:pt idx="277">
                  <c:v>98.929749999999999</c:v>
                </c:pt>
                <c:pt idx="278">
                  <c:v>99.093199999999996</c:v>
                </c:pt>
                <c:pt idx="279">
                  <c:v>99.034149999999997</c:v>
                </c:pt>
                <c:pt idx="280">
                  <c:v>99.132549999999995</c:v>
                </c:pt>
                <c:pt idx="281">
                  <c:v>99.135900000000007</c:v>
                </c:pt>
                <c:pt idx="282">
                  <c:v>99.116789999999995</c:v>
                </c:pt>
                <c:pt idx="283">
                  <c:v>99.102059999999994</c:v>
                </c:pt>
                <c:pt idx="284">
                  <c:v>99.090860000000006</c:v>
                </c:pt>
                <c:pt idx="285">
                  <c:v>98.997119999999995</c:v>
                </c:pt>
                <c:pt idx="286">
                  <c:v>99.037199999999999</c:v>
                </c:pt>
                <c:pt idx="287">
                  <c:v>99.154039999999995</c:v>
                </c:pt>
                <c:pt idx="288">
                  <c:v>99.073650000000001</c:v>
                </c:pt>
                <c:pt idx="289">
                  <c:v>99.071280000000002</c:v>
                </c:pt>
                <c:pt idx="290">
                  <c:v>99.084050000000005</c:v>
                </c:pt>
                <c:pt idx="291">
                  <c:v>99.105289999999997</c:v>
                </c:pt>
                <c:pt idx="292">
                  <c:v>99.177480000000003</c:v>
                </c:pt>
                <c:pt idx="293">
                  <c:v>99.181139999999999</c:v>
                </c:pt>
                <c:pt idx="294">
                  <c:v>99.146259999999998</c:v>
                </c:pt>
                <c:pt idx="295">
                  <c:v>99.117440000000002</c:v>
                </c:pt>
                <c:pt idx="296">
                  <c:v>99.144090000000006</c:v>
                </c:pt>
                <c:pt idx="297">
                  <c:v>99.091610000000003</c:v>
                </c:pt>
                <c:pt idx="298">
                  <c:v>99.094120000000004</c:v>
                </c:pt>
                <c:pt idx="299">
                  <c:v>99.184610000000006</c:v>
                </c:pt>
                <c:pt idx="300">
                  <c:v>99.19068</c:v>
                </c:pt>
                <c:pt idx="301">
                  <c:v>99.171229999999994</c:v>
                </c:pt>
                <c:pt idx="302">
                  <c:v>99.245810000000006</c:v>
                </c:pt>
                <c:pt idx="303">
                  <c:v>99.203479999999999</c:v>
                </c:pt>
                <c:pt idx="304">
                  <c:v>99.154759999999996</c:v>
                </c:pt>
                <c:pt idx="305">
                  <c:v>99.282229999999998</c:v>
                </c:pt>
                <c:pt idx="306">
                  <c:v>99.307559999999995</c:v>
                </c:pt>
                <c:pt idx="307">
                  <c:v>99.192620000000005</c:v>
                </c:pt>
                <c:pt idx="308">
                  <c:v>99.217100000000002</c:v>
                </c:pt>
                <c:pt idx="309">
                  <c:v>99.22569</c:v>
                </c:pt>
                <c:pt idx="310">
                  <c:v>99.20147</c:v>
                </c:pt>
                <c:pt idx="311">
                  <c:v>99.242369999999994</c:v>
                </c:pt>
                <c:pt idx="312">
                  <c:v>99.28604</c:v>
                </c:pt>
                <c:pt idx="313">
                  <c:v>99.224019999999996</c:v>
                </c:pt>
                <c:pt idx="314">
                  <c:v>99.340990000000005</c:v>
                </c:pt>
                <c:pt idx="315">
                  <c:v>99.352630000000005</c:v>
                </c:pt>
                <c:pt idx="316">
                  <c:v>99.35615</c:v>
                </c:pt>
                <c:pt idx="317">
                  <c:v>99.331320000000005</c:v>
                </c:pt>
                <c:pt idx="318">
                  <c:v>99.271929999999998</c:v>
                </c:pt>
                <c:pt idx="319">
                  <c:v>99.303849999999997</c:v>
                </c:pt>
                <c:pt idx="320">
                  <c:v>99.351579999999998</c:v>
                </c:pt>
                <c:pt idx="321">
                  <c:v>99.313869999999994</c:v>
                </c:pt>
                <c:pt idx="322">
                  <c:v>99.304329999999993</c:v>
                </c:pt>
                <c:pt idx="323">
                  <c:v>99.237110000000001</c:v>
                </c:pt>
                <c:pt idx="324">
                  <c:v>99.363140000000001</c:v>
                </c:pt>
                <c:pt idx="325">
                  <c:v>99.27901</c:v>
                </c:pt>
                <c:pt idx="326">
                  <c:v>99.269800000000004</c:v>
                </c:pt>
                <c:pt idx="327">
                  <c:v>99.336200000000005</c:v>
                </c:pt>
                <c:pt idx="328">
                  <c:v>99.289119999999997</c:v>
                </c:pt>
                <c:pt idx="329">
                  <c:v>99.272090000000006</c:v>
                </c:pt>
                <c:pt idx="330">
                  <c:v>99.346869999999996</c:v>
                </c:pt>
                <c:pt idx="331" formatCode="0.00E+00">
                  <c:v>99.255669999999995</c:v>
                </c:pt>
                <c:pt idx="332" formatCode="0.00E+00">
                  <c:v>99.3536</c:v>
                </c:pt>
                <c:pt idx="333" formatCode="0.00E+00">
                  <c:v>99.349279999999993</c:v>
                </c:pt>
                <c:pt idx="334">
                  <c:v>99.337720000000004</c:v>
                </c:pt>
                <c:pt idx="335">
                  <c:v>99.456829999999997</c:v>
                </c:pt>
                <c:pt idx="336">
                  <c:v>99.325710000000001</c:v>
                </c:pt>
                <c:pt idx="337">
                  <c:v>99.35669</c:v>
                </c:pt>
                <c:pt idx="338">
                  <c:v>99.356870000000001</c:v>
                </c:pt>
                <c:pt idx="339">
                  <c:v>99.285219999999995</c:v>
                </c:pt>
                <c:pt idx="340">
                  <c:v>99.337689999999995</c:v>
                </c:pt>
                <c:pt idx="341">
                  <c:v>99.383920000000003</c:v>
                </c:pt>
                <c:pt idx="342">
                  <c:v>99.373570000000001</c:v>
                </c:pt>
                <c:pt idx="343">
                  <c:v>99.469329999999999</c:v>
                </c:pt>
                <c:pt idx="344">
                  <c:v>99.385570000000001</c:v>
                </c:pt>
                <c:pt idx="345">
                  <c:v>99.367509999999996</c:v>
                </c:pt>
                <c:pt idx="346">
                  <c:v>99.404529999999994</c:v>
                </c:pt>
                <c:pt idx="347">
                  <c:v>99.396410000000003</c:v>
                </c:pt>
                <c:pt idx="348">
                  <c:v>99.420240000000007</c:v>
                </c:pt>
                <c:pt idx="349">
                  <c:v>99.451930000000004</c:v>
                </c:pt>
                <c:pt idx="350">
                  <c:v>99.409130000000005</c:v>
                </c:pt>
                <c:pt idx="351">
                  <c:v>99.399060000000006</c:v>
                </c:pt>
                <c:pt idx="352">
                  <c:v>99.457380000000001</c:v>
                </c:pt>
                <c:pt idx="353">
                  <c:v>99.409450000000007</c:v>
                </c:pt>
                <c:pt idx="354">
                  <c:v>99.50394</c:v>
                </c:pt>
                <c:pt idx="355">
                  <c:v>99.492999999999995</c:v>
                </c:pt>
                <c:pt idx="356">
                  <c:v>99.455640000000002</c:v>
                </c:pt>
                <c:pt idx="357">
                  <c:v>99.395269999999996</c:v>
                </c:pt>
                <c:pt idx="358">
                  <c:v>99.468199999999996</c:v>
                </c:pt>
                <c:pt idx="359">
                  <c:v>99.470659999999995</c:v>
                </c:pt>
                <c:pt idx="360">
                  <c:v>99.496579999999994</c:v>
                </c:pt>
                <c:pt idx="361">
                  <c:v>99.486660000000001</c:v>
                </c:pt>
                <c:pt idx="362">
                  <c:v>99.544210000000007</c:v>
                </c:pt>
                <c:pt idx="363">
                  <c:v>99.506129999999999</c:v>
                </c:pt>
                <c:pt idx="364">
                  <c:v>99.585300000000004</c:v>
                </c:pt>
                <c:pt idx="365">
                  <c:v>99.656639999999996</c:v>
                </c:pt>
                <c:pt idx="366">
                  <c:v>99.522499999999994</c:v>
                </c:pt>
                <c:pt idx="367">
                  <c:v>99.586690000000004</c:v>
                </c:pt>
                <c:pt idx="368">
                  <c:v>99.593220000000002</c:v>
                </c:pt>
                <c:pt idx="369">
                  <c:v>99.551730000000006</c:v>
                </c:pt>
                <c:pt idx="370">
                  <c:v>99.575389999999999</c:v>
                </c:pt>
                <c:pt idx="371">
                  <c:v>99.545159999999996</c:v>
                </c:pt>
                <c:pt idx="372">
                  <c:v>99.521789999999996</c:v>
                </c:pt>
                <c:pt idx="373">
                  <c:v>99.547439999999995</c:v>
                </c:pt>
                <c:pt idx="374">
                  <c:v>99.665040000000005</c:v>
                </c:pt>
                <c:pt idx="375">
                  <c:v>99.599090000000004</c:v>
                </c:pt>
                <c:pt idx="376">
                  <c:v>99.564459999999997</c:v>
                </c:pt>
                <c:pt idx="377">
                  <c:v>99.597669999999994</c:v>
                </c:pt>
                <c:pt idx="378">
                  <c:v>99.586659999999995</c:v>
                </c:pt>
                <c:pt idx="379">
                  <c:v>99.479579999999999</c:v>
                </c:pt>
                <c:pt idx="380">
                  <c:v>99.555440000000004</c:v>
                </c:pt>
                <c:pt idx="381">
                  <c:v>99.543520000000001</c:v>
                </c:pt>
                <c:pt idx="382">
                  <c:v>99.50864</c:v>
                </c:pt>
                <c:pt idx="383">
                  <c:v>99.568770000000001</c:v>
                </c:pt>
                <c:pt idx="384">
                  <c:v>99.514449999999997</c:v>
                </c:pt>
                <c:pt idx="385">
                  <c:v>99.609030000000004</c:v>
                </c:pt>
                <c:pt idx="386">
                  <c:v>99.635710000000003</c:v>
                </c:pt>
                <c:pt idx="387">
                  <c:v>99.564899999999994</c:v>
                </c:pt>
                <c:pt idx="388">
                  <c:v>99.494349999999997</c:v>
                </c:pt>
                <c:pt idx="389">
                  <c:v>99.567920000000001</c:v>
                </c:pt>
                <c:pt idx="390">
                  <c:v>99.540180000000007</c:v>
                </c:pt>
                <c:pt idx="391">
                  <c:v>99.385620000000003</c:v>
                </c:pt>
                <c:pt idx="392">
                  <c:v>99.494280000000003</c:v>
                </c:pt>
                <c:pt idx="393">
                  <c:v>99.416430000000005</c:v>
                </c:pt>
                <c:pt idx="394">
                  <c:v>99.387180000000001</c:v>
                </c:pt>
                <c:pt idx="395">
                  <c:v>99.244060000000005</c:v>
                </c:pt>
                <c:pt idx="396">
                  <c:v>99.070639999999997</c:v>
                </c:pt>
                <c:pt idx="397">
                  <c:v>98.722309999999993</c:v>
                </c:pt>
                <c:pt idx="398">
                  <c:v>98.272360000000006</c:v>
                </c:pt>
                <c:pt idx="399">
                  <c:v>98.020970000000005</c:v>
                </c:pt>
                <c:pt idx="400">
                  <c:v>97.661360000000002</c:v>
                </c:pt>
                <c:pt idx="401">
                  <c:v>97.474109999999996</c:v>
                </c:pt>
                <c:pt idx="402">
                  <c:v>96.907430000000005</c:v>
                </c:pt>
                <c:pt idx="403">
                  <c:v>96.069980000000001</c:v>
                </c:pt>
                <c:pt idx="404">
                  <c:v>95.655389999999997</c:v>
                </c:pt>
                <c:pt idx="405">
                  <c:v>95.740449999999996</c:v>
                </c:pt>
                <c:pt idx="406">
                  <c:v>96.26979</c:v>
                </c:pt>
                <c:pt idx="407">
                  <c:v>96.47287</c:v>
                </c:pt>
                <c:pt idx="408">
                  <c:v>96.508179999999996</c:v>
                </c:pt>
                <c:pt idx="409">
                  <c:v>96.423680000000004</c:v>
                </c:pt>
                <c:pt idx="410">
                  <c:v>96.547359999999998</c:v>
                </c:pt>
                <c:pt idx="411">
                  <c:v>97.284760000000006</c:v>
                </c:pt>
                <c:pt idx="412">
                  <c:v>97.948189999999997</c:v>
                </c:pt>
                <c:pt idx="413">
                  <c:v>98.193119999999993</c:v>
                </c:pt>
                <c:pt idx="414">
                  <c:v>98.314120000000003</c:v>
                </c:pt>
                <c:pt idx="415">
                  <c:v>98.421270000000007</c:v>
                </c:pt>
                <c:pt idx="416">
                  <c:v>98.477429999999998</c:v>
                </c:pt>
                <c:pt idx="417">
                  <c:v>98.535849999999996</c:v>
                </c:pt>
                <c:pt idx="418">
                  <c:v>98.697519999999997</c:v>
                </c:pt>
                <c:pt idx="419">
                  <c:v>98.688640000000007</c:v>
                </c:pt>
                <c:pt idx="420">
                  <c:v>98.014690000000002</c:v>
                </c:pt>
                <c:pt idx="421">
                  <c:v>97.116050000000001</c:v>
                </c:pt>
                <c:pt idx="422">
                  <c:v>96.279349999999994</c:v>
                </c:pt>
                <c:pt idx="423">
                  <c:v>95.677599999999998</c:v>
                </c:pt>
                <c:pt idx="424">
                  <c:v>95.983980000000003</c:v>
                </c:pt>
                <c:pt idx="425">
                  <c:v>96.157510000000002</c:v>
                </c:pt>
                <c:pt idx="426">
                  <c:v>95.705579999999998</c:v>
                </c:pt>
                <c:pt idx="427">
                  <c:v>94.927310000000006</c:v>
                </c:pt>
                <c:pt idx="428">
                  <c:v>94.043940000000006</c:v>
                </c:pt>
                <c:pt idx="429">
                  <c:v>94.105419999999995</c:v>
                </c:pt>
                <c:pt idx="430">
                  <c:v>95.096950000000007</c:v>
                </c:pt>
                <c:pt idx="431" formatCode="0.00E+00">
                  <c:v>96.295169999999999</c:v>
                </c:pt>
                <c:pt idx="432" formatCode="0.00E+00">
                  <c:v>96.8018</c:v>
                </c:pt>
                <c:pt idx="433" formatCode="0.00E+00">
                  <c:v>96.400980000000004</c:v>
                </c:pt>
                <c:pt idx="434">
                  <c:v>96.026600000000002</c:v>
                </c:pt>
                <c:pt idx="435">
                  <c:v>95.855180000000004</c:v>
                </c:pt>
                <c:pt idx="436">
                  <c:v>96.669399999999996</c:v>
                </c:pt>
                <c:pt idx="437">
                  <c:v>97.540049999999994</c:v>
                </c:pt>
                <c:pt idx="438">
                  <c:v>98.208629999999999</c:v>
                </c:pt>
                <c:pt idx="439">
                  <c:v>98.021439999999998</c:v>
                </c:pt>
                <c:pt idx="440">
                  <c:v>97.265389999999996</c:v>
                </c:pt>
                <c:pt idx="441">
                  <c:v>95.966949999999997</c:v>
                </c:pt>
                <c:pt idx="442">
                  <c:v>94.871949999999998</c:v>
                </c:pt>
                <c:pt idx="443">
                  <c:v>94.805340000000001</c:v>
                </c:pt>
                <c:pt idx="444">
                  <c:v>95.215100000000007</c:v>
                </c:pt>
                <c:pt idx="445">
                  <c:v>95.585579999999993</c:v>
                </c:pt>
                <c:pt idx="446">
                  <c:v>95.262110000000007</c:v>
                </c:pt>
                <c:pt idx="447">
                  <c:v>94.718990000000005</c:v>
                </c:pt>
                <c:pt idx="448">
                  <c:v>93.758269999999996</c:v>
                </c:pt>
                <c:pt idx="449">
                  <c:v>93.938770000000005</c:v>
                </c:pt>
                <c:pt idx="450">
                  <c:v>94.784220000000005</c:v>
                </c:pt>
                <c:pt idx="451">
                  <c:v>95.870220000000003</c:v>
                </c:pt>
                <c:pt idx="452">
                  <c:v>96.672619999999995</c:v>
                </c:pt>
                <c:pt idx="453">
                  <c:v>96.868740000000003</c:v>
                </c:pt>
                <c:pt idx="454">
                  <c:v>97.076210000000003</c:v>
                </c:pt>
                <c:pt idx="455">
                  <c:v>97.307169999999999</c:v>
                </c:pt>
                <c:pt idx="456">
                  <c:v>98.189989999999995</c:v>
                </c:pt>
                <c:pt idx="457">
                  <c:v>98.920150000000007</c:v>
                </c:pt>
                <c:pt idx="458">
                  <c:v>99.143690000000007</c:v>
                </c:pt>
                <c:pt idx="459">
                  <c:v>99.279399999999995</c:v>
                </c:pt>
                <c:pt idx="460">
                  <c:v>98.564840000000004</c:v>
                </c:pt>
                <c:pt idx="461">
                  <c:v>97.566479999999999</c:v>
                </c:pt>
                <c:pt idx="462">
                  <c:v>96.318809999999999</c:v>
                </c:pt>
                <c:pt idx="463">
                  <c:v>95.557720000000003</c:v>
                </c:pt>
                <c:pt idx="464">
                  <c:v>95.574280000000002</c:v>
                </c:pt>
                <c:pt idx="465">
                  <c:v>95.489649999999997</c:v>
                </c:pt>
                <c:pt idx="466">
                  <c:v>95.43083</c:v>
                </c:pt>
                <c:pt idx="467">
                  <c:v>94.802390000000003</c:v>
                </c:pt>
                <c:pt idx="468">
                  <c:v>93.908249999999995</c:v>
                </c:pt>
                <c:pt idx="469">
                  <c:v>92.606009999999998</c:v>
                </c:pt>
                <c:pt idx="470">
                  <c:v>92.226200000000006</c:v>
                </c:pt>
                <c:pt idx="471">
                  <c:v>92.703779999999995</c:v>
                </c:pt>
                <c:pt idx="472">
                  <c:v>93.560810000000004</c:v>
                </c:pt>
                <c:pt idx="473">
                  <c:v>93.465389999999999</c:v>
                </c:pt>
                <c:pt idx="474">
                  <c:v>93.088759999999994</c:v>
                </c:pt>
                <c:pt idx="475">
                  <c:v>92.825819999999993</c:v>
                </c:pt>
                <c:pt idx="476">
                  <c:v>93.237160000000003</c:v>
                </c:pt>
                <c:pt idx="477">
                  <c:v>94.370419999999996</c:v>
                </c:pt>
                <c:pt idx="478">
                  <c:v>96.225520000000003</c:v>
                </c:pt>
                <c:pt idx="479">
                  <c:v>97.755340000000004</c:v>
                </c:pt>
                <c:pt idx="480">
                  <c:v>98.921660000000003</c:v>
                </c:pt>
                <c:pt idx="481">
                  <c:v>99.133279999999999</c:v>
                </c:pt>
                <c:pt idx="482">
                  <c:v>98.715710000000001</c:v>
                </c:pt>
                <c:pt idx="483">
                  <c:v>97.10933</c:v>
                </c:pt>
                <c:pt idx="484">
                  <c:v>95.76952</c:v>
                </c:pt>
                <c:pt idx="485">
                  <c:v>94.220470000000006</c:v>
                </c:pt>
                <c:pt idx="486">
                  <c:v>93.657210000000006</c:v>
                </c:pt>
                <c:pt idx="487">
                  <c:v>93.98827</c:v>
                </c:pt>
                <c:pt idx="488">
                  <c:v>94.152910000000006</c:v>
                </c:pt>
                <c:pt idx="489">
                  <c:v>94.038510000000002</c:v>
                </c:pt>
                <c:pt idx="490">
                  <c:v>93.260319999999993</c:v>
                </c:pt>
                <c:pt idx="491">
                  <c:v>91.667850000000001</c:v>
                </c:pt>
                <c:pt idx="492">
                  <c:v>90.888120000000001</c:v>
                </c:pt>
                <c:pt idx="493">
                  <c:v>90.878190000000004</c:v>
                </c:pt>
                <c:pt idx="494">
                  <c:v>91.926959999999994</c:v>
                </c:pt>
                <c:pt idx="495">
                  <c:v>92.854479999999995</c:v>
                </c:pt>
                <c:pt idx="496">
                  <c:v>93.627750000000006</c:v>
                </c:pt>
                <c:pt idx="497">
                  <c:v>94.033709999999999</c:v>
                </c:pt>
                <c:pt idx="498">
                  <c:v>94.335610000000003</c:v>
                </c:pt>
                <c:pt idx="499">
                  <c:v>94.942589999999996</c:v>
                </c:pt>
                <c:pt idx="500">
                  <c:v>96.054820000000007</c:v>
                </c:pt>
                <c:pt idx="501">
                  <c:v>97.124489999999994</c:v>
                </c:pt>
                <c:pt idx="502">
                  <c:v>98.190560000000005</c:v>
                </c:pt>
                <c:pt idx="503">
                  <c:v>98.943179999999998</c:v>
                </c:pt>
                <c:pt idx="504">
                  <c:v>99.085489999999993</c:v>
                </c:pt>
                <c:pt idx="505">
                  <c:v>98.921400000000006</c:v>
                </c:pt>
                <c:pt idx="506">
                  <c:v>98.376329999999996</c:v>
                </c:pt>
                <c:pt idx="507">
                  <c:v>97.60069</c:v>
                </c:pt>
                <c:pt idx="508">
                  <c:v>96.794139999999999</c:v>
                </c:pt>
                <c:pt idx="509">
                  <c:v>96.145480000000006</c:v>
                </c:pt>
                <c:pt idx="510">
                  <c:v>95.642970000000005</c:v>
                </c:pt>
                <c:pt idx="511">
                  <c:v>95.112139999999997</c:v>
                </c:pt>
                <c:pt idx="512">
                  <c:v>94.253069999999994</c:v>
                </c:pt>
                <c:pt idx="513">
                  <c:v>92.930449999999993</c:v>
                </c:pt>
                <c:pt idx="514">
                  <c:v>91.25291</c:v>
                </c:pt>
                <c:pt idx="515">
                  <c:v>89.691580000000002</c:v>
                </c:pt>
                <c:pt idx="516">
                  <c:v>88.726839999999996</c:v>
                </c:pt>
                <c:pt idx="517">
                  <c:v>88.520030000000006</c:v>
                </c:pt>
                <c:pt idx="518">
                  <c:v>88.869259999999997</c:v>
                </c:pt>
                <c:pt idx="519">
                  <c:v>89.324470000000005</c:v>
                </c:pt>
                <c:pt idx="520">
                  <c:v>89.530010000000004</c:v>
                </c:pt>
                <c:pt idx="521">
                  <c:v>89.601119999999995</c:v>
                </c:pt>
                <c:pt idx="522">
                  <c:v>89.801140000000004</c:v>
                </c:pt>
                <c:pt idx="523">
                  <c:v>90.387569999999997</c:v>
                </c:pt>
                <c:pt idx="524">
                  <c:v>91.553830000000005</c:v>
                </c:pt>
                <c:pt idx="525">
                  <c:v>93.099789999999999</c:v>
                </c:pt>
                <c:pt idx="526">
                  <c:v>94.725409999999997</c:v>
                </c:pt>
                <c:pt idx="527">
                  <c:v>96.11815</c:v>
                </c:pt>
                <c:pt idx="528">
                  <c:v>97.091350000000006</c:v>
                </c:pt>
                <c:pt idx="529">
                  <c:v>97.543880000000001</c:v>
                </c:pt>
                <c:pt idx="530">
                  <c:v>97.508369999999999</c:v>
                </c:pt>
                <c:pt idx="531">
                  <c:v>97.157660000000007</c:v>
                </c:pt>
                <c:pt idx="532">
                  <c:v>96.552369999999996</c:v>
                </c:pt>
                <c:pt idx="533">
                  <c:v>95.822609999999997</c:v>
                </c:pt>
                <c:pt idx="534">
                  <c:v>94.891139999999993</c:v>
                </c:pt>
                <c:pt idx="535">
                  <c:v>93.663640000000001</c:v>
                </c:pt>
                <c:pt idx="536">
                  <c:v>92.071910000000003</c:v>
                </c:pt>
                <c:pt idx="537">
                  <c:v>89.942059999999998</c:v>
                </c:pt>
                <c:pt idx="538">
                  <c:v>87.499669999999995</c:v>
                </c:pt>
                <c:pt idx="539">
                  <c:v>85.263369999999995</c:v>
                </c:pt>
                <c:pt idx="540" formatCode="0.00E+00">
                  <c:v>83.292379999999994</c:v>
                </c:pt>
                <c:pt idx="541" formatCode="0.00E+00">
                  <c:v>81.968670000000003</c:v>
                </c:pt>
                <c:pt idx="542" formatCode="0.00E+00">
                  <c:v>80.940470000000005</c:v>
                </c:pt>
                <c:pt idx="543" formatCode="0.00E+00">
                  <c:v>79.66046</c:v>
                </c:pt>
                <c:pt idx="544" formatCode="0.00E+00">
                  <c:v>77.832070000000002</c:v>
                </c:pt>
                <c:pt idx="545" formatCode="0.00E+00">
                  <c:v>75.507310000000004</c:v>
                </c:pt>
                <c:pt idx="546" formatCode="0.00E+00">
                  <c:v>73.338620000000006</c:v>
                </c:pt>
                <c:pt idx="547">
                  <c:v>72.040189999999996</c:v>
                </c:pt>
                <c:pt idx="548">
                  <c:v>72.396889999999999</c:v>
                </c:pt>
                <c:pt idx="549">
                  <c:v>74.382230000000007</c:v>
                </c:pt>
                <c:pt idx="550">
                  <c:v>77.623199999999997</c:v>
                </c:pt>
                <c:pt idx="551">
                  <c:v>80.891109999999998</c:v>
                </c:pt>
                <c:pt idx="552">
                  <c:v>83.269810000000007</c:v>
                </c:pt>
                <c:pt idx="553">
                  <c:v>84.367769999999993</c:v>
                </c:pt>
                <c:pt idx="554">
                  <c:v>84.127039999999994</c:v>
                </c:pt>
                <c:pt idx="555">
                  <c:v>83.331789999999998</c:v>
                </c:pt>
                <c:pt idx="556">
                  <c:v>82.8048</c:v>
                </c:pt>
                <c:pt idx="557">
                  <c:v>83.012129999999999</c:v>
                </c:pt>
                <c:pt idx="558">
                  <c:v>83.94</c:v>
                </c:pt>
                <c:pt idx="559">
                  <c:v>85.347139999999996</c:v>
                </c:pt>
                <c:pt idx="560">
                  <c:v>86.541290000000004</c:v>
                </c:pt>
                <c:pt idx="561">
                  <c:v>86.928960000000004</c:v>
                </c:pt>
                <c:pt idx="562">
                  <c:v>86.452029999999993</c:v>
                </c:pt>
                <c:pt idx="563">
                  <c:v>85.246520000000004</c:v>
                </c:pt>
                <c:pt idx="564">
                  <c:v>83.601070000000007</c:v>
                </c:pt>
                <c:pt idx="565">
                  <c:v>81.933400000000006</c:v>
                </c:pt>
                <c:pt idx="566">
                  <c:v>80.182820000000007</c:v>
                </c:pt>
                <c:pt idx="567">
                  <c:v>78.200050000000005</c:v>
                </c:pt>
                <c:pt idx="568">
                  <c:v>75.699439999999996</c:v>
                </c:pt>
                <c:pt idx="569">
                  <c:v>72.094359999999995</c:v>
                </c:pt>
                <c:pt idx="570">
                  <c:v>67.773120000000006</c:v>
                </c:pt>
                <c:pt idx="571">
                  <c:v>63.175170000000001</c:v>
                </c:pt>
                <c:pt idx="572">
                  <c:v>58.848260000000003</c:v>
                </c:pt>
                <c:pt idx="573">
                  <c:v>55.769840000000002</c:v>
                </c:pt>
                <c:pt idx="574">
                  <c:v>54.21011</c:v>
                </c:pt>
                <c:pt idx="575">
                  <c:v>53.584650000000003</c:v>
                </c:pt>
                <c:pt idx="576">
                  <c:v>53.147750000000002</c:v>
                </c:pt>
                <c:pt idx="577">
                  <c:v>52.300350000000002</c:v>
                </c:pt>
                <c:pt idx="578">
                  <c:v>50.496200000000002</c:v>
                </c:pt>
                <c:pt idx="579">
                  <c:v>48.138579999999997</c:v>
                </c:pt>
                <c:pt idx="580">
                  <c:v>46.039079999999998</c:v>
                </c:pt>
                <c:pt idx="581">
                  <c:v>44.92859</c:v>
                </c:pt>
                <c:pt idx="582">
                  <c:v>45.250639999999997</c:v>
                </c:pt>
                <c:pt idx="583">
                  <c:v>46.812139999999999</c:v>
                </c:pt>
                <c:pt idx="584">
                  <c:v>48.855339999999998</c:v>
                </c:pt>
                <c:pt idx="585">
                  <c:v>50.596229999999998</c:v>
                </c:pt>
                <c:pt idx="586">
                  <c:v>51.23997</c:v>
                </c:pt>
                <c:pt idx="587">
                  <c:v>50.987349999999999</c:v>
                </c:pt>
                <c:pt idx="588">
                  <c:v>50.532539999999997</c:v>
                </c:pt>
                <c:pt idx="589">
                  <c:v>50.890210000000003</c:v>
                </c:pt>
                <c:pt idx="590">
                  <c:v>52.51914</c:v>
                </c:pt>
                <c:pt idx="591">
                  <c:v>55.21669</c:v>
                </c:pt>
                <c:pt idx="592">
                  <c:v>57.869889999999998</c:v>
                </c:pt>
                <c:pt idx="593">
                  <c:v>59.163029999999999</c:v>
                </c:pt>
                <c:pt idx="594">
                  <c:v>58.578000000000003</c:v>
                </c:pt>
                <c:pt idx="595">
                  <c:v>56.4422</c:v>
                </c:pt>
                <c:pt idx="596">
                  <c:v>54.14911</c:v>
                </c:pt>
                <c:pt idx="597">
                  <c:v>52.929079999999999</c:v>
                </c:pt>
                <c:pt idx="598">
                  <c:v>53.892910000000001</c:v>
                </c:pt>
                <c:pt idx="599">
                  <c:v>56.708300000000001</c:v>
                </c:pt>
                <c:pt idx="600">
                  <c:v>60.116239999999998</c:v>
                </c:pt>
                <c:pt idx="601">
                  <c:v>62.423220000000001</c:v>
                </c:pt>
                <c:pt idx="602">
                  <c:v>62.692799999999998</c:v>
                </c:pt>
                <c:pt idx="603">
                  <c:v>61.141629999999999</c:v>
                </c:pt>
                <c:pt idx="604">
                  <c:v>58.886180000000003</c:v>
                </c:pt>
                <c:pt idx="605">
                  <c:v>57.767780000000002</c:v>
                </c:pt>
                <c:pt idx="606">
                  <c:v>58.703389999999999</c:v>
                </c:pt>
                <c:pt idx="607">
                  <c:v>61.399859999999997</c:v>
                </c:pt>
                <c:pt idx="608">
                  <c:v>64.281620000000004</c:v>
                </c:pt>
                <c:pt idx="609">
                  <c:v>65.68956</c:v>
                </c:pt>
                <c:pt idx="610">
                  <c:v>64.419240000000002</c:v>
                </c:pt>
                <c:pt idx="611">
                  <c:v>60.61515</c:v>
                </c:pt>
                <c:pt idx="612">
                  <c:v>56.112589999999997</c:v>
                </c:pt>
                <c:pt idx="613">
                  <c:v>52.539389999999997</c:v>
                </c:pt>
                <c:pt idx="614">
                  <c:v>51.45758</c:v>
                </c:pt>
                <c:pt idx="615">
                  <c:v>53.000880000000002</c:v>
                </c:pt>
                <c:pt idx="616">
                  <c:v>56.383389999999999</c:v>
                </c:pt>
                <c:pt idx="617">
                  <c:v>59.803069999999998</c:v>
                </c:pt>
                <c:pt idx="618">
                  <c:v>61.668219999999998</c:v>
                </c:pt>
                <c:pt idx="619">
                  <c:v>61.475479999999997</c:v>
                </c:pt>
                <c:pt idx="620">
                  <c:v>59.771839999999997</c:v>
                </c:pt>
                <c:pt idx="621">
                  <c:v>57.900700000000001</c:v>
                </c:pt>
                <c:pt idx="622">
                  <c:v>57.304659999999998</c:v>
                </c:pt>
                <c:pt idx="623">
                  <c:v>58.799210000000002</c:v>
                </c:pt>
                <c:pt idx="624">
                  <c:v>62.111049999999999</c:v>
                </c:pt>
                <c:pt idx="625">
                  <c:v>65.622339999999994</c:v>
                </c:pt>
                <c:pt idx="626">
                  <c:v>68.285550000000001</c:v>
                </c:pt>
                <c:pt idx="627">
                  <c:v>68.909559999999999</c:v>
                </c:pt>
                <c:pt idx="628">
                  <c:v>67.837549999999993</c:v>
                </c:pt>
                <c:pt idx="629">
                  <c:v>66.007419999999996</c:v>
                </c:pt>
                <c:pt idx="630">
                  <c:v>64.837180000000004</c:v>
                </c:pt>
                <c:pt idx="631">
                  <c:v>65.19426</c:v>
                </c:pt>
                <c:pt idx="632">
                  <c:v>66.850070000000002</c:v>
                </c:pt>
                <c:pt idx="633">
                  <c:v>68.799180000000007</c:v>
                </c:pt>
                <c:pt idx="634">
                  <c:v>69.873239999999996</c:v>
                </c:pt>
                <c:pt idx="635">
                  <c:v>69.382720000000006</c:v>
                </c:pt>
                <c:pt idx="636">
                  <c:v>67.305869999999999</c:v>
                </c:pt>
                <c:pt idx="637">
                  <c:v>64.865020000000001</c:v>
                </c:pt>
                <c:pt idx="638">
                  <c:v>63.040019999999998</c:v>
                </c:pt>
                <c:pt idx="639">
                  <c:v>62.6081</c:v>
                </c:pt>
                <c:pt idx="640">
                  <c:v>63.425220000000003</c:v>
                </c:pt>
                <c:pt idx="641">
                  <c:v>64.612049999999996</c:v>
                </c:pt>
                <c:pt idx="642">
                  <c:v>65.139080000000007</c:v>
                </c:pt>
                <c:pt idx="643">
                  <c:v>64.155029999999996</c:v>
                </c:pt>
                <c:pt idx="644">
                  <c:v>61.959510000000002</c:v>
                </c:pt>
                <c:pt idx="645">
                  <c:v>59.069429999999997</c:v>
                </c:pt>
                <c:pt idx="646">
                  <c:v>56.900449999999999</c:v>
                </c:pt>
                <c:pt idx="647">
                  <c:v>56.214309999999998</c:v>
                </c:pt>
                <c:pt idx="648">
                  <c:v>57.193869999999997</c:v>
                </c:pt>
                <c:pt idx="649">
                  <c:v>59.197809999999997</c:v>
                </c:pt>
                <c:pt idx="650">
                  <c:v>60.934249999999999</c:v>
                </c:pt>
                <c:pt idx="651">
                  <c:v>61.377330000000001</c:v>
                </c:pt>
                <c:pt idx="652">
                  <c:v>60.046379999999999</c:v>
                </c:pt>
                <c:pt idx="653">
                  <c:v>57.545279999999998</c:v>
                </c:pt>
                <c:pt idx="654">
                  <c:v>54.565069999999999</c:v>
                </c:pt>
                <c:pt idx="655">
                  <c:v>52.68327</c:v>
                </c:pt>
                <c:pt idx="656">
                  <c:v>53.001800000000003</c:v>
                </c:pt>
                <c:pt idx="657">
                  <c:v>55.712119999999999</c:v>
                </c:pt>
                <c:pt idx="658">
                  <c:v>60.104059999999997</c:v>
                </c:pt>
                <c:pt idx="659">
                  <c:v>64.974530000000001</c:v>
                </c:pt>
                <c:pt idx="660">
                  <c:v>68.513289999999998</c:v>
                </c:pt>
                <c:pt idx="661">
                  <c:v>69.995000000000005</c:v>
                </c:pt>
                <c:pt idx="662">
                  <c:v>69.022400000000005</c:v>
                </c:pt>
                <c:pt idx="663">
                  <c:v>66.899879999999996</c:v>
                </c:pt>
                <c:pt idx="664">
                  <c:v>64.87106</c:v>
                </c:pt>
                <c:pt idx="665">
                  <c:v>64.386380000000003</c:v>
                </c:pt>
                <c:pt idx="666">
                  <c:v>65.826949999999997</c:v>
                </c:pt>
                <c:pt idx="667">
                  <c:v>68.781989999999993</c:v>
                </c:pt>
                <c:pt idx="668">
                  <c:v>71.901859999999999</c:v>
                </c:pt>
                <c:pt idx="669">
                  <c:v>73.629710000000003</c:v>
                </c:pt>
                <c:pt idx="670">
                  <c:v>73.242199999999997</c:v>
                </c:pt>
                <c:pt idx="671">
                  <c:v>70.890680000000003</c:v>
                </c:pt>
                <c:pt idx="672">
                  <c:v>67.84375</c:v>
                </c:pt>
                <c:pt idx="673">
                  <c:v>65.206209999999999</c:v>
                </c:pt>
                <c:pt idx="674">
                  <c:v>64.411709999999999</c:v>
                </c:pt>
                <c:pt idx="675">
                  <c:v>65.928340000000006</c:v>
                </c:pt>
                <c:pt idx="676">
                  <c:v>69.030540000000002</c:v>
                </c:pt>
                <c:pt idx="677">
                  <c:v>72.515780000000007</c:v>
                </c:pt>
                <c:pt idx="678">
                  <c:v>74.973619999999997</c:v>
                </c:pt>
                <c:pt idx="679">
                  <c:v>75.460419999999999</c:v>
                </c:pt>
                <c:pt idx="680">
                  <c:v>73.673180000000002</c:v>
                </c:pt>
                <c:pt idx="681">
                  <c:v>70.48563</c:v>
                </c:pt>
                <c:pt idx="682">
                  <c:v>67.458780000000004</c:v>
                </c:pt>
                <c:pt idx="683">
                  <c:v>65.504360000000005</c:v>
                </c:pt>
                <c:pt idx="684">
                  <c:v>65.498869999999997</c:v>
                </c:pt>
                <c:pt idx="685">
                  <c:v>67.135919999999999</c:v>
                </c:pt>
                <c:pt idx="686">
                  <c:v>69.584429999999998</c:v>
                </c:pt>
                <c:pt idx="687">
                  <c:v>71.542140000000003</c:v>
                </c:pt>
                <c:pt idx="688">
                  <c:v>71.906080000000003</c:v>
                </c:pt>
                <c:pt idx="689">
                  <c:v>70.377889999999994</c:v>
                </c:pt>
                <c:pt idx="690">
                  <c:v>67.394869999999997</c:v>
                </c:pt>
                <c:pt idx="691">
                  <c:v>64.071749999999994</c:v>
                </c:pt>
                <c:pt idx="692">
                  <c:v>61.17371</c:v>
                </c:pt>
                <c:pt idx="693">
                  <c:v>59.700020000000002</c:v>
                </c:pt>
                <c:pt idx="694">
                  <c:v>59.917310000000001</c:v>
                </c:pt>
                <c:pt idx="695">
                  <c:v>61.289810000000003</c:v>
                </c:pt>
                <c:pt idx="696">
                  <c:v>63.099850000000004</c:v>
                </c:pt>
                <c:pt idx="697">
                  <c:v>64.498940000000005</c:v>
                </c:pt>
                <c:pt idx="698">
                  <c:v>64.847719999999995</c:v>
                </c:pt>
                <c:pt idx="699">
                  <c:v>63.937199999999997</c:v>
                </c:pt>
                <c:pt idx="700">
                  <c:v>62.12453</c:v>
                </c:pt>
                <c:pt idx="701">
                  <c:v>60.172530000000002</c:v>
                </c:pt>
                <c:pt idx="702">
                  <c:v>58.506630000000001</c:v>
                </c:pt>
                <c:pt idx="703">
                  <c:v>57.746479999999998</c:v>
                </c:pt>
                <c:pt idx="704">
                  <c:v>57.86045</c:v>
                </c:pt>
                <c:pt idx="705">
                  <c:v>58.605350000000001</c:v>
                </c:pt>
                <c:pt idx="706">
                  <c:v>59.633400000000002</c:v>
                </c:pt>
                <c:pt idx="707">
                  <c:v>60.446390000000001</c:v>
                </c:pt>
                <c:pt idx="708">
                  <c:v>60.854889999999997</c:v>
                </c:pt>
                <c:pt idx="709">
                  <c:v>60.882480000000001</c:v>
                </c:pt>
                <c:pt idx="710">
                  <c:v>60.700069999999997</c:v>
                </c:pt>
                <c:pt idx="711">
                  <c:v>60.531579999999998</c:v>
                </c:pt>
                <c:pt idx="712">
                  <c:v>60.540149999999997</c:v>
                </c:pt>
                <c:pt idx="713">
                  <c:v>60.673029999999997</c:v>
                </c:pt>
                <c:pt idx="714">
                  <c:v>60.655749999999998</c:v>
                </c:pt>
                <c:pt idx="715">
                  <c:v>60.260399999999997</c:v>
                </c:pt>
                <c:pt idx="716">
                  <c:v>59.303249999999998</c:v>
                </c:pt>
                <c:pt idx="717">
                  <c:v>57.91337</c:v>
                </c:pt>
                <c:pt idx="718">
                  <c:v>56.158880000000003</c:v>
                </c:pt>
                <c:pt idx="719">
                  <c:v>54.722470000000001</c:v>
                </c:pt>
                <c:pt idx="720">
                  <c:v>54.028230000000001</c:v>
                </c:pt>
                <c:pt idx="721">
                  <c:v>54.269329999999997</c:v>
                </c:pt>
                <c:pt idx="722">
                  <c:v>55.481319999999997</c:v>
                </c:pt>
                <c:pt idx="723">
                  <c:v>57.251370000000001</c:v>
                </c:pt>
                <c:pt idx="724">
                  <c:v>59.103650000000002</c:v>
                </c:pt>
                <c:pt idx="725">
                  <c:v>60.236910000000002</c:v>
                </c:pt>
                <c:pt idx="726">
                  <c:v>60.044220000000003</c:v>
                </c:pt>
                <c:pt idx="727">
                  <c:v>58.439990000000002</c:v>
                </c:pt>
                <c:pt idx="728">
                  <c:v>55.75459</c:v>
                </c:pt>
                <c:pt idx="729">
                  <c:v>52.73321</c:v>
                </c:pt>
                <c:pt idx="730">
                  <c:v>49.979770000000002</c:v>
                </c:pt>
                <c:pt idx="731">
                  <c:v>48.18233</c:v>
                </c:pt>
                <c:pt idx="732">
                  <c:v>47.793460000000003</c:v>
                </c:pt>
                <c:pt idx="733">
                  <c:v>48.760219999999997</c:v>
                </c:pt>
                <c:pt idx="734">
                  <c:v>50.854149999999997</c:v>
                </c:pt>
                <c:pt idx="735">
                  <c:v>53.61589</c:v>
                </c:pt>
                <c:pt idx="736">
                  <c:v>56.244869999999999</c:v>
                </c:pt>
                <c:pt idx="737">
                  <c:v>58.590829999999997</c:v>
                </c:pt>
                <c:pt idx="738">
                  <c:v>59.952269999999999</c:v>
                </c:pt>
                <c:pt idx="739">
                  <c:v>60.330199999999998</c:v>
                </c:pt>
                <c:pt idx="740">
                  <c:v>60.131590000000003</c:v>
                </c:pt>
                <c:pt idx="741">
                  <c:v>59.816890000000001</c:v>
                </c:pt>
                <c:pt idx="742">
                  <c:v>59.847180000000002</c:v>
                </c:pt>
                <c:pt idx="743">
                  <c:v>60.563389999999998</c:v>
                </c:pt>
                <c:pt idx="744">
                  <c:v>62.048690000000001</c:v>
                </c:pt>
                <c:pt idx="745">
                  <c:v>63.898110000000003</c:v>
                </c:pt>
                <c:pt idx="746">
                  <c:v>65.648480000000006</c:v>
                </c:pt>
                <c:pt idx="747">
                  <c:v>66.863659999999996</c:v>
                </c:pt>
                <c:pt idx="748">
                  <c:v>67.169120000000007</c:v>
                </c:pt>
                <c:pt idx="749">
                  <c:v>66.576639999999998</c:v>
                </c:pt>
                <c:pt idx="750">
                  <c:v>65.407449999999997</c:v>
                </c:pt>
                <c:pt idx="751">
                  <c:v>64.114140000000006</c:v>
                </c:pt>
                <c:pt idx="752">
                  <c:v>63.365090000000002</c:v>
                </c:pt>
                <c:pt idx="753">
                  <c:v>63.184750000000001</c:v>
                </c:pt>
                <c:pt idx="754">
                  <c:v>63.918050000000001</c:v>
                </c:pt>
                <c:pt idx="755">
                  <c:v>64.946569999999994</c:v>
                </c:pt>
                <c:pt idx="756">
                  <c:v>66.211870000000005</c:v>
                </c:pt>
                <c:pt idx="757">
                  <c:v>67.002840000000006</c:v>
                </c:pt>
                <c:pt idx="758">
                  <c:v>67.166640000000001</c:v>
                </c:pt>
                <c:pt idx="759">
                  <c:v>66.738619999999997</c:v>
                </c:pt>
                <c:pt idx="760">
                  <c:v>65.581249999999997</c:v>
                </c:pt>
                <c:pt idx="761">
                  <c:v>64.396789999999996</c:v>
                </c:pt>
                <c:pt idx="762">
                  <c:v>63.396680000000003</c:v>
                </c:pt>
                <c:pt idx="763">
                  <c:v>62.83643</c:v>
                </c:pt>
                <c:pt idx="764">
                  <c:v>63.042619999999999</c:v>
                </c:pt>
                <c:pt idx="765">
                  <c:v>63.570509999999999</c:v>
                </c:pt>
                <c:pt idx="766">
                  <c:v>64.486199999999997</c:v>
                </c:pt>
                <c:pt idx="767">
                  <c:v>65.249859999999998</c:v>
                </c:pt>
                <c:pt idx="768">
                  <c:v>65.703320000000005</c:v>
                </c:pt>
                <c:pt idx="769">
                  <c:v>65.640839999999997</c:v>
                </c:pt>
                <c:pt idx="770">
                  <c:v>65.138949999999994</c:v>
                </c:pt>
                <c:pt idx="771">
                  <c:v>64.47166</c:v>
                </c:pt>
                <c:pt idx="772">
                  <c:v>63.836709999999997</c:v>
                </c:pt>
                <c:pt idx="773">
                  <c:v>63.476439999999997</c:v>
                </c:pt>
                <c:pt idx="774">
                  <c:v>63.816670000000002</c:v>
                </c:pt>
                <c:pt idx="775">
                  <c:v>64.684749999999994</c:v>
                </c:pt>
                <c:pt idx="776">
                  <c:v>65.737899999999996</c:v>
                </c:pt>
                <c:pt idx="777">
                  <c:v>66.789180000000002</c:v>
                </c:pt>
                <c:pt idx="778">
                  <c:v>67.134219999999999</c:v>
                </c:pt>
                <c:pt idx="779">
                  <c:v>66.660870000000003</c:v>
                </c:pt>
                <c:pt idx="780">
                  <c:v>65.262969999999996</c:v>
                </c:pt>
                <c:pt idx="781">
                  <c:v>63.188899999999997</c:v>
                </c:pt>
                <c:pt idx="782">
                  <c:v>60.645650000000003</c:v>
                </c:pt>
                <c:pt idx="783">
                  <c:v>58.422499999999999</c:v>
                </c:pt>
                <c:pt idx="784">
                  <c:v>57.03313</c:v>
                </c:pt>
                <c:pt idx="785">
                  <c:v>56.302199999999999</c:v>
                </c:pt>
                <c:pt idx="786">
                  <c:v>56.781570000000002</c:v>
                </c:pt>
                <c:pt idx="787">
                  <c:v>57.874659999999999</c:v>
                </c:pt>
                <c:pt idx="788">
                  <c:v>59.746749999999999</c:v>
                </c:pt>
                <c:pt idx="789">
                  <c:v>61.799900000000001</c:v>
                </c:pt>
                <c:pt idx="790">
                  <c:v>63.493720000000003</c:v>
                </c:pt>
                <c:pt idx="791">
                  <c:v>64.550799999999995</c:v>
                </c:pt>
                <c:pt idx="792">
                  <c:v>64.720060000000004</c:v>
                </c:pt>
                <c:pt idx="793">
                  <c:v>64.024370000000005</c:v>
                </c:pt>
                <c:pt idx="794">
                  <c:v>62.764510000000001</c:v>
                </c:pt>
                <c:pt idx="795">
                  <c:v>61.293140000000001</c:v>
                </c:pt>
                <c:pt idx="796">
                  <c:v>59.999139999999997</c:v>
                </c:pt>
                <c:pt idx="797">
                  <c:v>59.04016</c:v>
                </c:pt>
                <c:pt idx="798">
                  <c:v>58.648310000000002</c:v>
                </c:pt>
                <c:pt idx="799">
                  <c:v>58.64235</c:v>
                </c:pt>
                <c:pt idx="800">
                  <c:v>59.016330000000004</c:v>
                </c:pt>
                <c:pt idx="801">
                  <c:v>59.449570000000001</c:v>
                </c:pt>
                <c:pt idx="802">
                  <c:v>59.62518</c:v>
                </c:pt>
                <c:pt idx="803">
                  <c:v>59.625860000000003</c:v>
                </c:pt>
                <c:pt idx="804">
                  <c:v>59.467379999999999</c:v>
                </c:pt>
                <c:pt idx="805">
                  <c:v>59.21407</c:v>
                </c:pt>
                <c:pt idx="806">
                  <c:v>58.958750000000002</c:v>
                </c:pt>
                <c:pt idx="807">
                  <c:v>58.851280000000003</c:v>
                </c:pt>
                <c:pt idx="808">
                  <c:v>59.206020000000002</c:v>
                </c:pt>
                <c:pt idx="809">
                  <c:v>59.871360000000003</c:v>
                </c:pt>
                <c:pt idx="810">
                  <c:v>60.894129999999997</c:v>
                </c:pt>
                <c:pt idx="811">
                  <c:v>61.9422</c:v>
                </c:pt>
                <c:pt idx="812">
                  <c:v>62.816450000000003</c:v>
                </c:pt>
                <c:pt idx="813">
                  <c:v>63.468730000000001</c:v>
                </c:pt>
                <c:pt idx="814">
                  <c:v>63.482709999999997</c:v>
                </c:pt>
                <c:pt idx="815">
                  <c:v>63.038139999999999</c:v>
                </c:pt>
                <c:pt idx="816">
                  <c:v>62.333590000000001</c:v>
                </c:pt>
                <c:pt idx="817">
                  <c:v>61.47533</c:v>
                </c:pt>
                <c:pt idx="818">
                  <c:v>60.895380000000003</c:v>
                </c:pt>
                <c:pt idx="819">
                  <c:v>60.541029999999999</c:v>
                </c:pt>
                <c:pt idx="820">
                  <c:v>60.820779999999999</c:v>
                </c:pt>
                <c:pt idx="821">
                  <c:v>61.480820000000001</c:v>
                </c:pt>
                <c:pt idx="822">
                  <c:v>62.419310000000003</c:v>
                </c:pt>
                <c:pt idx="823">
                  <c:v>63.591670000000001</c:v>
                </c:pt>
                <c:pt idx="824">
                  <c:v>64.340360000000004</c:v>
                </c:pt>
                <c:pt idx="825">
                  <c:v>64.716899999999995</c:v>
                </c:pt>
                <c:pt idx="826">
                  <c:v>64.463290000000001</c:v>
                </c:pt>
                <c:pt idx="827">
                  <c:v>63.565910000000002</c:v>
                </c:pt>
                <c:pt idx="828">
                  <c:v>62.312309999999997</c:v>
                </c:pt>
                <c:pt idx="829">
                  <c:v>60.82732</c:v>
                </c:pt>
                <c:pt idx="830">
                  <c:v>59.554789999999997</c:v>
                </c:pt>
                <c:pt idx="831">
                  <c:v>58.828769999999999</c:v>
                </c:pt>
                <c:pt idx="832">
                  <c:v>58.636209999999998</c:v>
                </c:pt>
                <c:pt idx="833">
                  <c:v>59.094230000000003</c:v>
                </c:pt>
                <c:pt idx="834">
                  <c:v>60.180250000000001</c:v>
                </c:pt>
                <c:pt idx="835">
                  <c:v>61.526449999999997</c:v>
                </c:pt>
                <c:pt idx="836">
                  <c:v>62.860239999999997</c:v>
                </c:pt>
                <c:pt idx="837">
                  <c:v>63.916789999999999</c:v>
                </c:pt>
                <c:pt idx="838">
                  <c:v>64.190889999999996</c:v>
                </c:pt>
                <c:pt idx="839">
                  <c:v>63.841880000000003</c:v>
                </c:pt>
                <c:pt idx="840">
                  <c:v>62.735210000000002</c:v>
                </c:pt>
                <c:pt idx="841">
                  <c:v>61.307510000000001</c:v>
                </c:pt>
                <c:pt idx="842">
                  <c:v>59.501240000000003</c:v>
                </c:pt>
                <c:pt idx="843">
                  <c:v>58.068739999999998</c:v>
                </c:pt>
                <c:pt idx="844">
                  <c:v>57.045479999999998</c:v>
                </c:pt>
                <c:pt idx="845">
                  <c:v>56.696660000000001</c:v>
                </c:pt>
                <c:pt idx="846">
                  <c:v>56.894089999999998</c:v>
                </c:pt>
                <c:pt idx="847">
                  <c:v>57.754849999999998</c:v>
                </c:pt>
                <c:pt idx="848">
                  <c:v>59.008150000000001</c:v>
                </c:pt>
                <c:pt idx="849">
                  <c:v>60.618899999999996</c:v>
                </c:pt>
                <c:pt idx="850">
                  <c:v>62.068939999999998</c:v>
                </c:pt>
                <c:pt idx="851">
                  <c:v>63.308920000000001</c:v>
                </c:pt>
                <c:pt idx="852">
                  <c:v>64.216160000000002</c:v>
                </c:pt>
                <c:pt idx="853">
                  <c:v>64.410929999999993</c:v>
                </c:pt>
                <c:pt idx="854">
                  <c:v>64.244739999999993</c:v>
                </c:pt>
                <c:pt idx="855">
                  <c:v>63.698189999999997</c:v>
                </c:pt>
                <c:pt idx="856">
                  <c:v>63.024389999999997</c:v>
                </c:pt>
                <c:pt idx="857">
                  <c:v>62.367400000000004</c:v>
                </c:pt>
                <c:pt idx="858">
                  <c:v>61.971629999999998</c:v>
                </c:pt>
                <c:pt idx="859">
                  <c:v>61.929110000000001</c:v>
                </c:pt>
                <c:pt idx="860">
                  <c:v>62.110210000000002</c:v>
                </c:pt>
                <c:pt idx="861">
                  <c:v>62.448990000000002</c:v>
                </c:pt>
                <c:pt idx="862">
                  <c:v>63.000459999999997</c:v>
                </c:pt>
                <c:pt idx="863">
                  <c:v>63.38946</c:v>
                </c:pt>
                <c:pt idx="864">
                  <c:v>63.646909999999998</c:v>
                </c:pt>
                <c:pt idx="865">
                  <c:v>63.699660000000002</c:v>
                </c:pt>
                <c:pt idx="866">
                  <c:v>63.474769999999999</c:v>
                </c:pt>
                <c:pt idx="867">
                  <c:v>63.122540000000001</c:v>
                </c:pt>
                <c:pt idx="868">
                  <c:v>62.666910000000001</c:v>
                </c:pt>
                <c:pt idx="869">
                  <c:v>62.336480000000002</c:v>
                </c:pt>
                <c:pt idx="870">
                  <c:v>62.141109999999998</c:v>
                </c:pt>
                <c:pt idx="871">
                  <c:v>62.089030000000001</c:v>
                </c:pt>
                <c:pt idx="872">
                  <c:v>62.227440000000001</c:v>
                </c:pt>
                <c:pt idx="873">
                  <c:v>62.540100000000002</c:v>
                </c:pt>
                <c:pt idx="874">
                  <c:v>62.919849999999997</c:v>
                </c:pt>
                <c:pt idx="875">
                  <c:v>63.269970000000001</c:v>
                </c:pt>
                <c:pt idx="876">
                  <c:v>63.506549999999997</c:v>
                </c:pt>
                <c:pt idx="877">
                  <c:v>63.641280000000002</c:v>
                </c:pt>
                <c:pt idx="878">
                  <c:v>63.584200000000003</c:v>
                </c:pt>
                <c:pt idx="879">
                  <c:v>63.275709999999997</c:v>
                </c:pt>
                <c:pt idx="880">
                  <c:v>62.84375</c:v>
                </c:pt>
                <c:pt idx="881">
                  <c:v>62.56279</c:v>
                </c:pt>
                <c:pt idx="882">
                  <c:v>62.287820000000004</c:v>
                </c:pt>
                <c:pt idx="883">
                  <c:v>62.055280000000003</c:v>
                </c:pt>
                <c:pt idx="884">
                  <c:v>62.077640000000002</c:v>
                </c:pt>
                <c:pt idx="885">
                  <c:v>62.214500000000001</c:v>
                </c:pt>
                <c:pt idx="886">
                  <c:v>62.464039999999997</c:v>
                </c:pt>
                <c:pt idx="887">
                  <c:v>62.725200000000001</c:v>
                </c:pt>
                <c:pt idx="888">
                  <c:v>62.992690000000003</c:v>
                </c:pt>
                <c:pt idx="889">
                  <c:v>63.206569999999999</c:v>
                </c:pt>
                <c:pt idx="890">
                  <c:v>63.331409999999998</c:v>
                </c:pt>
                <c:pt idx="891">
                  <c:v>63.309089999999998</c:v>
                </c:pt>
                <c:pt idx="892">
                  <c:v>63.120280000000001</c:v>
                </c:pt>
                <c:pt idx="893">
                  <c:v>62.980879999999999</c:v>
                </c:pt>
                <c:pt idx="894">
                  <c:v>62.778390000000002</c:v>
                </c:pt>
                <c:pt idx="895">
                  <c:v>62.633870000000002</c:v>
                </c:pt>
                <c:pt idx="896">
                  <c:v>62.661110000000001</c:v>
                </c:pt>
                <c:pt idx="897">
                  <c:v>62.731020000000001</c:v>
                </c:pt>
                <c:pt idx="898">
                  <c:v>62.798940000000002</c:v>
                </c:pt>
                <c:pt idx="899">
                  <c:v>62.982210000000002</c:v>
                </c:pt>
                <c:pt idx="900">
                  <c:v>63.105890000000002</c:v>
                </c:pt>
                <c:pt idx="901">
                  <c:v>63.15954</c:v>
                </c:pt>
                <c:pt idx="902">
                  <c:v>62.92989</c:v>
                </c:pt>
                <c:pt idx="903">
                  <c:v>62.881059999999998</c:v>
                </c:pt>
                <c:pt idx="904">
                  <c:v>62.463389999999997</c:v>
                </c:pt>
                <c:pt idx="905">
                  <c:v>62.19388</c:v>
                </c:pt>
                <c:pt idx="906">
                  <c:v>61.947360000000003</c:v>
                </c:pt>
                <c:pt idx="907">
                  <c:v>61.783059999999999</c:v>
                </c:pt>
                <c:pt idx="908">
                  <c:v>61.75929</c:v>
                </c:pt>
                <c:pt idx="909">
                  <c:v>61.935299999999998</c:v>
                </c:pt>
                <c:pt idx="910">
                  <c:v>62.212820000000001</c:v>
                </c:pt>
                <c:pt idx="911">
                  <c:v>62.51632</c:v>
                </c:pt>
                <c:pt idx="912">
                  <c:v>62.943829999999998</c:v>
                </c:pt>
                <c:pt idx="913">
                  <c:v>63.11795</c:v>
                </c:pt>
                <c:pt idx="914">
                  <c:v>63.096769999999999</c:v>
                </c:pt>
                <c:pt idx="915">
                  <c:v>62.875390000000003</c:v>
                </c:pt>
                <c:pt idx="916">
                  <c:v>62.249079999999999</c:v>
                </c:pt>
                <c:pt idx="917">
                  <c:v>61.550089999999997</c:v>
                </c:pt>
                <c:pt idx="918">
                  <c:v>60.510660000000001</c:v>
                </c:pt>
                <c:pt idx="919">
                  <c:v>59.610810000000001</c:v>
                </c:pt>
                <c:pt idx="920">
                  <c:v>58.721429999999998</c:v>
                </c:pt>
                <c:pt idx="921">
                  <c:v>58.117510000000003</c:v>
                </c:pt>
                <c:pt idx="922">
                  <c:v>57.834310000000002</c:v>
                </c:pt>
                <c:pt idx="923">
                  <c:v>57.83652</c:v>
                </c:pt>
                <c:pt idx="924">
                  <c:v>58.20682</c:v>
                </c:pt>
                <c:pt idx="925">
                  <c:v>58.890650000000001</c:v>
                </c:pt>
                <c:pt idx="926">
                  <c:v>59.746729999999999</c:v>
                </c:pt>
                <c:pt idx="927">
                  <c:v>60.5627</c:v>
                </c:pt>
                <c:pt idx="928">
                  <c:v>61.547780000000003</c:v>
                </c:pt>
                <c:pt idx="929">
                  <c:v>62.147010000000002</c:v>
                </c:pt>
                <c:pt idx="930">
                  <c:v>62.531230000000001</c:v>
                </c:pt>
                <c:pt idx="931">
                  <c:v>62.534550000000003</c:v>
                </c:pt>
                <c:pt idx="932">
                  <c:v>62.1462</c:v>
                </c:pt>
                <c:pt idx="933">
                  <c:v>61.676819999999999</c:v>
                </c:pt>
                <c:pt idx="934">
                  <c:v>61.045470000000002</c:v>
                </c:pt>
                <c:pt idx="935">
                  <c:v>60.429850000000002</c:v>
                </c:pt>
                <c:pt idx="936">
                  <c:v>59.96416</c:v>
                </c:pt>
                <c:pt idx="937">
                  <c:v>59.806130000000003</c:v>
                </c:pt>
                <c:pt idx="938">
                  <c:v>59.936019999999999</c:v>
                </c:pt>
                <c:pt idx="939">
                  <c:v>60.272359999999999</c:v>
                </c:pt>
                <c:pt idx="940">
                  <c:v>60.888649999999998</c:v>
                </c:pt>
                <c:pt idx="941">
                  <c:v>61.498220000000003</c:v>
                </c:pt>
                <c:pt idx="942">
                  <c:v>62.101550000000003</c:v>
                </c:pt>
                <c:pt idx="943">
                  <c:v>62.589239999999997</c:v>
                </c:pt>
                <c:pt idx="944">
                  <c:v>62.663879999999999</c:v>
                </c:pt>
                <c:pt idx="945">
                  <c:v>62.537619999999997</c:v>
                </c:pt>
                <c:pt idx="946">
                  <c:v>62.110329999999998</c:v>
                </c:pt>
                <c:pt idx="947">
                  <c:v>61.342320000000001</c:v>
                </c:pt>
                <c:pt idx="948">
                  <c:v>60.53707</c:v>
                </c:pt>
                <c:pt idx="949">
                  <c:v>59.732570000000003</c:v>
                </c:pt>
                <c:pt idx="950">
                  <c:v>58.98424</c:v>
                </c:pt>
                <c:pt idx="951">
                  <c:v>58.573880000000003</c:v>
                </c:pt>
                <c:pt idx="952">
                  <c:v>58.584629999999997</c:v>
                </c:pt>
                <c:pt idx="953">
                  <c:v>58.769240000000003</c:v>
                </c:pt>
                <c:pt idx="954">
                  <c:v>59.264740000000003</c:v>
                </c:pt>
                <c:pt idx="955">
                  <c:v>59.814880000000002</c:v>
                </c:pt>
                <c:pt idx="956">
                  <c:v>60.490729999999999</c:v>
                </c:pt>
                <c:pt idx="957">
                  <c:v>60.962969999999999</c:v>
                </c:pt>
                <c:pt idx="958">
                  <c:v>61.122619999999998</c:v>
                </c:pt>
                <c:pt idx="959">
                  <c:v>60.954140000000002</c:v>
                </c:pt>
                <c:pt idx="960">
                  <c:v>60.201099999999997</c:v>
                </c:pt>
                <c:pt idx="961">
                  <c:v>59.061459999999997</c:v>
                </c:pt>
                <c:pt idx="962">
                  <c:v>57.819229999999997</c:v>
                </c:pt>
                <c:pt idx="963">
                  <c:v>56.26878</c:v>
                </c:pt>
                <c:pt idx="964">
                  <c:v>54.939390000000003</c:v>
                </c:pt>
                <c:pt idx="965">
                  <c:v>53.905740000000002</c:v>
                </c:pt>
                <c:pt idx="966">
                  <c:v>53.101410000000001</c:v>
                </c:pt>
                <c:pt idx="967">
                  <c:v>52.873249999999999</c:v>
                </c:pt>
                <c:pt idx="968">
                  <c:v>53.058819999999997</c:v>
                </c:pt>
                <c:pt idx="969">
                  <c:v>53.840240000000001</c:v>
                </c:pt>
                <c:pt idx="970">
                  <c:v>54.866990000000001</c:v>
                </c:pt>
                <c:pt idx="971">
                  <c:v>56.094970000000004</c:v>
                </c:pt>
                <c:pt idx="972">
                  <c:v>57.423430000000003</c:v>
                </c:pt>
                <c:pt idx="973">
                  <c:v>58.590380000000003</c:v>
                </c:pt>
                <c:pt idx="974">
                  <c:v>59.307929999999999</c:v>
                </c:pt>
                <c:pt idx="975">
                  <c:v>59.44153</c:v>
                </c:pt>
                <c:pt idx="976">
                  <c:v>58.896050000000002</c:v>
                </c:pt>
                <c:pt idx="977">
                  <c:v>57.923729999999999</c:v>
                </c:pt>
                <c:pt idx="978">
                  <c:v>56.467829999999999</c:v>
                </c:pt>
                <c:pt idx="979">
                  <c:v>54.657330000000002</c:v>
                </c:pt>
                <c:pt idx="980">
                  <c:v>52.823520000000002</c:v>
                </c:pt>
                <c:pt idx="981">
                  <c:v>51.317349999999998</c:v>
                </c:pt>
                <c:pt idx="982">
                  <c:v>50.136479999999999</c:v>
                </c:pt>
                <c:pt idx="983">
                  <c:v>49.408410000000003</c:v>
                </c:pt>
                <c:pt idx="984">
                  <c:v>49.195920000000001</c:v>
                </c:pt>
                <c:pt idx="985">
                  <c:v>49.552390000000003</c:v>
                </c:pt>
                <c:pt idx="986">
                  <c:v>50.389659999999999</c:v>
                </c:pt>
                <c:pt idx="987">
                  <c:v>51.59928</c:v>
                </c:pt>
                <c:pt idx="988">
                  <c:v>53.022680000000001</c:v>
                </c:pt>
                <c:pt idx="989">
                  <c:v>54.535229999999999</c:v>
                </c:pt>
                <c:pt idx="990">
                  <c:v>55.777259999999998</c:v>
                </c:pt>
                <c:pt idx="991">
                  <c:v>56.728299999999997</c:v>
                </c:pt>
                <c:pt idx="992">
                  <c:v>57.182160000000003</c:v>
                </c:pt>
                <c:pt idx="993">
                  <c:v>56.964329999999997</c:v>
                </c:pt>
                <c:pt idx="994">
                  <c:v>56.271740000000001</c:v>
                </c:pt>
                <c:pt idx="995">
                  <c:v>55.024799999999999</c:v>
                </c:pt>
                <c:pt idx="996">
                  <c:v>53.571350000000002</c:v>
                </c:pt>
                <c:pt idx="997">
                  <c:v>52.125869999999999</c:v>
                </c:pt>
                <c:pt idx="998">
                  <c:v>50.690770000000001</c:v>
                </c:pt>
                <c:pt idx="999">
                  <c:v>49.545499999999997</c:v>
                </c:pt>
                <c:pt idx="1000">
                  <c:v>48.878059999999998</c:v>
                </c:pt>
                <c:pt idx="1001">
                  <c:v>48.605539999999998</c:v>
                </c:pt>
                <c:pt idx="1002">
                  <c:v>48.777410000000003</c:v>
                </c:pt>
                <c:pt idx="1003">
                  <c:v>49.29571</c:v>
                </c:pt>
                <c:pt idx="1004">
                  <c:v>50.16245</c:v>
                </c:pt>
                <c:pt idx="1005">
                  <c:v>51.292560000000002</c:v>
                </c:pt>
                <c:pt idx="1006">
                  <c:v>52.408140000000003</c:v>
                </c:pt>
                <c:pt idx="1007">
                  <c:v>53.439309999999999</c:v>
                </c:pt>
                <c:pt idx="1008">
                  <c:v>54.305480000000003</c:v>
                </c:pt>
                <c:pt idx="1009">
                  <c:v>54.721220000000002</c:v>
                </c:pt>
                <c:pt idx="1010">
                  <c:v>54.791600000000003</c:v>
                </c:pt>
                <c:pt idx="1011">
                  <c:v>54.537610000000001</c:v>
                </c:pt>
                <c:pt idx="1012">
                  <c:v>53.900509999999997</c:v>
                </c:pt>
                <c:pt idx="1013">
                  <c:v>53.163409999999999</c:v>
                </c:pt>
                <c:pt idx="1014">
                  <c:v>52.432850000000002</c:v>
                </c:pt>
                <c:pt idx="1015">
                  <c:v>51.728369999999998</c:v>
                </c:pt>
                <c:pt idx="1016">
                  <c:v>51.346980000000002</c:v>
                </c:pt>
                <c:pt idx="1017">
                  <c:v>51.1935</c:v>
                </c:pt>
                <c:pt idx="1018">
                  <c:v>51.444450000000003</c:v>
                </c:pt>
                <c:pt idx="1019">
                  <c:v>51.996070000000003</c:v>
                </c:pt>
                <c:pt idx="1020">
                  <c:v>52.949420000000003</c:v>
                </c:pt>
                <c:pt idx="1021">
                  <c:v>54.00562</c:v>
                </c:pt>
                <c:pt idx="1022">
                  <c:v>55.275010000000002</c:v>
                </c:pt>
                <c:pt idx="1023">
                  <c:v>56.440240000000003</c:v>
                </c:pt>
                <c:pt idx="1024">
                  <c:v>57.482880000000002</c:v>
                </c:pt>
                <c:pt idx="1025">
                  <c:v>58.203510000000001</c:v>
                </c:pt>
                <c:pt idx="1026">
                  <c:v>58.4114</c:v>
                </c:pt>
                <c:pt idx="1027">
                  <c:v>58.234090000000002</c:v>
                </c:pt>
                <c:pt idx="1028">
                  <c:v>57.611289999999997</c:v>
                </c:pt>
                <c:pt idx="1029">
                  <c:v>56.680999999999997</c:v>
                </c:pt>
                <c:pt idx="1030">
                  <c:v>55.558489999999999</c:v>
                </c:pt>
                <c:pt idx="1031">
                  <c:v>54.361449999999998</c:v>
                </c:pt>
                <c:pt idx="1032">
                  <c:v>53.364220000000003</c:v>
                </c:pt>
                <c:pt idx="1033">
                  <c:v>52.535060000000001</c:v>
                </c:pt>
                <c:pt idx="1034">
                  <c:v>52.054740000000002</c:v>
                </c:pt>
                <c:pt idx="1035">
                  <c:v>52.079009999999997</c:v>
                </c:pt>
                <c:pt idx="1036">
                  <c:v>52.363639999999997</c:v>
                </c:pt>
                <c:pt idx="1037">
                  <c:v>53.074930000000002</c:v>
                </c:pt>
                <c:pt idx="1038">
                  <c:v>54.09948</c:v>
                </c:pt>
                <c:pt idx="1039">
                  <c:v>55.432029999999997</c:v>
                </c:pt>
                <c:pt idx="1040">
                  <c:v>56.816949999999999</c:v>
                </c:pt>
                <c:pt idx="1041">
                  <c:v>58.271259999999998</c:v>
                </c:pt>
                <c:pt idx="1042">
                  <c:v>59.626640000000002</c:v>
                </c:pt>
                <c:pt idx="1043">
                  <c:v>60.709470000000003</c:v>
                </c:pt>
                <c:pt idx="1044">
                  <c:v>61.395670000000003</c:v>
                </c:pt>
                <c:pt idx="1045">
                  <c:v>61.784970000000001</c:v>
                </c:pt>
                <c:pt idx="1046">
                  <c:v>61.774970000000003</c:v>
                </c:pt>
                <c:pt idx="1047">
                  <c:v>61.447099999999999</c:v>
                </c:pt>
                <c:pt idx="1048">
                  <c:v>60.926760000000002</c:v>
                </c:pt>
                <c:pt idx="1049">
                  <c:v>60.279580000000003</c:v>
                </c:pt>
                <c:pt idx="1050">
                  <c:v>59.678469999999997</c:v>
                </c:pt>
                <c:pt idx="1051">
                  <c:v>59.267420000000001</c:v>
                </c:pt>
                <c:pt idx="1052">
                  <c:v>59.035209999999999</c:v>
                </c:pt>
                <c:pt idx="1053">
                  <c:v>59.035130000000002</c:v>
                </c:pt>
                <c:pt idx="1054">
                  <c:v>59.298189999999998</c:v>
                </c:pt>
                <c:pt idx="1055">
                  <c:v>59.862079999999999</c:v>
                </c:pt>
                <c:pt idx="1056">
                  <c:v>60.673859999999998</c:v>
                </c:pt>
                <c:pt idx="1057">
                  <c:v>61.392609999999998</c:v>
                </c:pt>
                <c:pt idx="1058">
                  <c:v>62.2226</c:v>
                </c:pt>
                <c:pt idx="1059">
                  <c:v>62.784080000000003</c:v>
                </c:pt>
                <c:pt idx="1060">
                  <c:v>63.218159999999997</c:v>
                </c:pt>
                <c:pt idx="1061">
                  <c:v>63.388370000000002</c:v>
                </c:pt>
                <c:pt idx="1062">
                  <c:v>63.263440000000003</c:v>
                </c:pt>
                <c:pt idx="1063">
                  <c:v>62.994770000000003</c:v>
                </c:pt>
                <c:pt idx="1064">
                  <c:v>62.36544</c:v>
                </c:pt>
                <c:pt idx="1065">
                  <c:v>61.737000000000002</c:v>
                </c:pt>
                <c:pt idx="1066">
                  <c:v>61.038629999999998</c:v>
                </c:pt>
                <c:pt idx="1067">
                  <c:v>60.476329999999997</c:v>
                </c:pt>
                <c:pt idx="1068">
                  <c:v>60.022970000000001</c:v>
                </c:pt>
                <c:pt idx="1069">
                  <c:v>59.736150000000002</c:v>
                </c:pt>
                <c:pt idx="1070">
                  <c:v>59.855499999999999</c:v>
                </c:pt>
                <c:pt idx="1071">
                  <c:v>60.176090000000002</c:v>
                </c:pt>
                <c:pt idx="1072">
                  <c:v>60.728729999999999</c:v>
                </c:pt>
                <c:pt idx="1073">
                  <c:v>61.455019999999998</c:v>
                </c:pt>
                <c:pt idx="1074">
                  <c:v>62.319360000000003</c:v>
                </c:pt>
                <c:pt idx="1075">
                  <c:v>63.198999999999998</c:v>
                </c:pt>
                <c:pt idx="1076">
                  <c:v>63.969970000000004</c:v>
                </c:pt>
                <c:pt idx="1077">
                  <c:v>64.652180000000001</c:v>
                </c:pt>
                <c:pt idx="1078">
                  <c:v>64.920699999999997</c:v>
                </c:pt>
                <c:pt idx="1079">
                  <c:v>64.923500000000004</c:v>
                </c:pt>
                <c:pt idx="1080">
                  <c:v>64.463040000000007</c:v>
                </c:pt>
                <c:pt idx="1081">
                  <c:v>63.828629999999997</c:v>
                </c:pt>
                <c:pt idx="1082">
                  <c:v>62.828400000000002</c:v>
                </c:pt>
                <c:pt idx="1083">
                  <c:v>61.753909999999998</c:v>
                </c:pt>
                <c:pt idx="1084">
                  <c:v>60.648899999999998</c:v>
                </c:pt>
                <c:pt idx="1085">
                  <c:v>59.714829999999999</c:v>
                </c:pt>
                <c:pt idx="1086">
                  <c:v>58.963610000000003</c:v>
                </c:pt>
                <c:pt idx="1087">
                  <c:v>58.453589999999998</c:v>
                </c:pt>
                <c:pt idx="1088">
                  <c:v>58.220010000000002</c:v>
                </c:pt>
                <c:pt idx="1089">
                  <c:v>58.211210000000001</c:v>
                </c:pt>
                <c:pt idx="1090">
                  <c:v>58.636809999999997</c:v>
                </c:pt>
                <c:pt idx="1091">
                  <c:v>59.248539999999998</c:v>
                </c:pt>
                <c:pt idx="1092">
                  <c:v>60.126980000000003</c:v>
                </c:pt>
                <c:pt idx="1093">
                  <c:v>61.231729999999999</c:v>
                </c:pt>
                <c:pt idx="1094">
                  <c:v>62.440049999999999</c:v>
                </c:pt>
                <c:pt idx="1095">
                  <c:v>63.536830000000002</c:v>
                </c:pt>
                <c:pt idx="1096">
                  <c:v>64.500590000000003</c:v>
                </c:pt>
                <c:pt idx="1097">
                  <c:v>65.278419999999997</c:v>
                </c:pt>
                <c:pt idx="1098">
                  <c:v>65.772260000000003</c:v>
                </c:pt>
                <c:pt idx="1099">
                  <c:v>65.826700000000002</c:v>
                </c:pt>
                <c:pt idx="1100">
                  <c:v>65.621830000000003</c:v>
                </c:pt>
                <c:pt idx="1101">
                  <c:v>65.123440000000002</c:v>
                </c:pt>
                <c:pt idx="1102">
                  <c:v>64.498500000000007</c:v>
                </c:pt>
                <c:pt idx="1103">
                  <c:v>63.669739999999997</c:v>
                </c:pt>
                <c:pt idx="1104">
                  <c:v>62.976730000000003</c:v>
                </c:pt>
                <c:pt idx="1105">
                  <c:v>62.295699999999997</c:v>
                </c:pt>
                <c:pt idx="1106">
                  <c:v>61.740189999999998</c:v>
                </c:pt>
                <c:pt idx="1107">
                  <c:v>61.342579999999998</c:v>
                </c:pt>
                <c:pt idx="1108">
                  <c:v>61.250770000000003</c:v>
                </c:pt>
                <c:pt idx="1109">
                  <c:v>61.392119999999998</c:v>
                </c:pt>
                <c:pt idx="1110">
                  <c:v>61.764270000000003</c:v>
                </c:pt>
                <c:pt idx="1111">
                  <c:v>62.251950000000001</c:v>
                </c:pt>
                <c:pt idx="1112">
                  <c:v>62.918460000000003</c:v>
                </c:pt>
                <c:pt idx="1113">
                  <c:v>63.669969999999999</c:v>
                </c:pt>
                <c:pt idx="1114">
                  <c:v>64.454769999999996</c:v>
                </c:pt>
                <c:pt idx="1115">
                  <c:v>65.246420000000001</c:v>
                </c:pt>
                <c:pt idx="1116">
                  <c:v>65.776989999999998</c:v>
                </c:pt>
                <c:pt idx="1117">
                  <c:v>66.266679999999994</c:v>
                </c:pt>
                <c:pt idx="1118">
                  <c:v>66.484970000000004</c:v>
                </c:pt>
                <c:pt idx="1119">
                  <c:v>66.602199999999996</c:v>
                </c:pt>
                <c:pt idx="1120">
                  <c:v>66.467429999999993</c:v>
                </c:pt>
                <c:pt idx="1121">
                  <c:v>66.250349999999997</c:v>
                </c:pt>
                <c:pt idx="1122">
                  <c:v>66.000600000000006</c:v>
                </c:pt>
                <c:pt idx="1123">
                  <c:v>65.61994</c:v>
                </c:pt>
                <c:pt idx="1124">
                  <c:v>65.409779999999998</c:v>
                </c:pt>
                <c:pt idx="1125">
                  <c:v>65.252949999999998</c:v>
                </c:pt>
                <c:pt idx="1126">
                  <c:v>65.171099999999996</c:v>
                </c:pt>
                <c:pt idx="1127">
                  <c:v>65.231380000000001</c:v>
                </c:pt>
                <c:pt idx="1128">
                  <c:v>65.452780000000004</c:v>
                </c:pt>
                <c:pt idx="1129">
                  <c:v>65.730350000000001</c:v>
                </c:pt>
                <c:pt idx="1130">
                  <c:v>66.064260000000004</c:v>
                </c:pt>
                <c:pt idx="1131">
                  <c:v>66.387469999999993</c:v>
                </c:pt>
                <c:pt idx="1132">
                  <c:v>66.683350000000004</c:v>
                </c:pt>
                <c:pt idx="1133">
                  <c:v>66.918880000000001</c:v>
                </c:pt>
                <c:pt idx="1134">
                  <c:v>67.046480000000003</c:v>
                </c:pt>
                <c:pt idx="1135">
                  <c:v>66.918790000000001</c:v>
                </c:pt>
                <c:pt idx="1136">
                  <c:v>66.608140000000006</c:v>
                </c:pt>
                <c:pt idx="1137">
                  <c:v>66.139150000000001</c:v>
                </c:pt>
                <c:pt idx="1138">
                  <c:v>65.424639999999997</c:v>
                </c:pt>
                <c:pt idx="1139">
                  <c:v>64.671539999999993</c:v>
                </c:pt>
                <c:pt idx="1140">
                  <c:v>63.85</c:v>
                </c:pt>
                <c:pt idx="1141">
                  <c:v>63.078330000000001</c:v>
                </c:pt>
                <c:pt idx="1142">
                  <c:v>62.445590000000003</c:v>
                </c:pt>
                <c:pt idx="1143">
                  <c:v>61.942950000000003</c:v>
                </c:pt>
                <c:pt idx="1144">
                  <c:v>61.597180000000002</c:v>
                </c:pt>
                <c:pt idx="1145">
                  <c:v>61.437600000000003</c:v>
                </c:pt>
                <c:pt idx="1146">
                  <c:v>61.555289999999999</c:v>
                </c:pt>
                <c:pt idx="1147">
                  <c:v>61.945340000000002</c:v>
                </c:pt>
                <c:pt idx="1148">
                  <c:v>62.482280000000003</c:v>
                </c:pt>
                <c:pt idx="1149">
                  <c:v>63.289400000000001</c:v>
                </c:pt>
                <c:pt idx="1150">
                  <c:v>64.094729999999998</c:v>
                </c:pt>
                <c:pt idx="1151">
                  <c:v>65.175229999999999</c:v>
                </c:pt>
                <c:pt idx="1152">
                  <c:v>66.196430000000007</c:v>
                </c:pt>
                <c:pt idx="1153">
                  <c:v>67.068659999999994</c:v>
                </c:pt>
                <c:pt idx="1154">
                  <c:v>67.70975</c:v>
                </c:pt>
                <c:pt idx="1155">
                  <c:v>68.295169999999999</c:v>
                </c:pt>
                <c:pt idx="1156">
                  <c:v>68.486450000000005</c:v>
                </c:pt>
                <c:pt idx="1157">
                  <c:v>68.417450000000002</c:v>
                </c:pt>
                <c:pt idx="1158">
                  <c:v>68.097139999999996</c:v>
                </c:pt>
                <c:pt idx="1159">
                  <c:v>67.454999999999998</c:v>
                </c:pt>
                <c:pt idx="1160">
                  <c:v>66.588170000000005</c:v>
                </c:pt>
                <c:pt idx="1161">
                  <c:v>65.650279999999995</c:v>
                </c:pt>
                <c:pt idx="1162">
                  <c:v>64.710480000000004</c:v>
                </c:pt>
                <c:pt idx="1163">
                  <c:v>63.783200000000001</c:v>
                </c:pt>
                <c:pt idx="1164">
                  <c:v>62.976590000000002</c:v>
                </c:pt>
                <c:pt idx="1165">
                  <c:v>62.296219999999998</c:v>
                </c:pt>
                <c:pt idx="1166">
                  <c:v>61.88167</c:v>
                </c:pt>
                <c:pt idx="1167">
                  <c:v>61.66648</c:v>
                </c:pt>
                <c:pt idx="1168">
                  <c:v>61.741810000000001</c:v>
                </c:pt>
                <c:pt idx="1169">
                  <c:v>61.908810000000003</c:v>
                </c:pt>
                <c:pt idx="1170">
                  <c:v>62.422809999999998</c:v>
                </c:pt>
                <c:pt idx="1171">
                  <c:v>63.186199999999999</c:v>
                </c:pt>
                <c:pt idx="1172">
                  <c:v>63.8628</c:v>
                </c:pt>
                <c:pt idx="1173">
                  <c:v>64.843609999999998</c:v>
                </c:pt>
                <c:pt idx="1174">
                  <c:v>65.732159999999993</c:v>
                </c:pt>
                <c:pt idx="1175">
                  <c:v>66.687619999999995</c:v>
                </c:pt>
                <c:pt idx="1176">
                  <c:v>67.514009999999999</c:v>
                </c:pt>
                <c:pt idx="1177">
                  <c:v>68.282889999999995</c:v>
                </c:pt>
                <c:pt idx="1178">
                  <c:v>68.850229999999996</c:v>
                </c:pt>
                <c:pt idx="1179">
                  <c:v>69.17962</c:v>
                </c:pt>
                <c:pt idx="1180">
                  <c:v>69.318079999999995</c:v>
                </c:pt>
                <c:pt idx="1181">
                  <c:v>69.463800000000006</c:v>
                </c:pt>
                <c:pt idx="1182">
                  <c:v>69.412549999999996</c:v>
                </c:pt>
                <c:pt idx="1183">
                  <c:v>69.173479999999998</c:v>
                </c:pt>
                <c:pt idx="1184">
                  <c:v>68.914680000000004</c:v>
                </c:pt>
                <c:pt idx="1185">
                  <c:v>68.689830000000001</c:v>
                </c:pt>
                <c:pt idx="1186">
                  <c:v>68.510379999999998</c:v>
                </c:pt>
                <c:pt idx="1187">
                  <c:v>68.437880000000007</c:v>
                </c:pt>
                <c:pt idx="1188">
                  <c:v>68.366069999999993</c:v>
                </c:pt>
                <c:pt idx="1189">
                  <c:v>68.536900000000003</c:v>
                </c:pt>
                <c:pt idx="1190">
                  <c:v>68.700969999999998</c:v>
                </c:pt>
                <c:pt idx="1191">
                  <c:v>68.864810000000006</c:v>
                </c:pt>
                <c:pt idx="1192">
                  <c:v>69.198650000000001</c:v>
                </c:pt>
                <c:pt idx="1193">
                  <c:v>69.557090000000002</c:v>
                </c:pt>
                <c:pt idx="1194">
                  <c:v>69.83408</c:v>
                </c:pt>
                <c:pt idx="1195">
                  <c:v>70.099490000000003</c:v>
                </c:pt>
                <c:pt idx="1196">
                  <c:v>70.158829999999995</c:v>
                </c:pt>
                <c:pt idx="1197">
                  <c:v>70.296099999999996</c:v>
                </c:pt>
                <c:pt idx="1198">
                  <c:v>70.145449999999997</c:v>
                </c:pt>
                <c:pt idx="1199">
                  <c:v>69.913380000000004</c:v>
                </c:pt>
                <c:pt idx="1200">
                  <c:v>69.558819999999997</c:v>
                </c:pt>
                <c:pt idx="1201">
                  <c:v>69.122519999999994</c:v>
                </c:pt>
                <c:pt idx="1202">
                  <c:v>68.676509999999993</c:v>
                </c:pt>
                <c:pt idx="1203">
                  <c:v>68.012960000000007</c:v>
                </c:pt>
                <c:pt idx="1204">
                  <c:v>67.593540000000004</c:v>
                </c:pt>
                <c:pt idx="1205">
                  <c:v>67.044749999999993</c:v>
                </c:pt>
                <c:pt idx="1206">
                  <c:v>66.848529999999997</c:v>
                </c:pt>
                <c:pt idx="1207">
                  <c:v>66.605800000000002</c:v>
                </c:pt>
                <c:pt idx="1208">
                  <c:v>66.610820000000004</c:v>
                </c:pt>
                <c:pt idx="1209">
                  <c:v>66.750470000000007</c:v>
                </c:pt>
                <c:pt idx="1210">
                  <c:v>67.09751</c:v>
                </c:pt>
                <c:pt idx="1211">
                  <c:v>67.523380000000003</c:v>
                </c:pt>
                <c:pt idx="1212">
                  <c:v>68.176429999999996</c:v>
                </c:pt>
                <c:pt idx="1213">
                  <c:v>68.770470000000003</c:v>
                </c:pt>
                <c:pt idx="1214">
                  <c:v>69.532359999999997</c:v>
                </c:pt>
                <c:pt idx="1215">
                  <c:v>70.134910000000005</c:v>
                </c:pt>
                <c:pt idx="1216">
                  <c:v>70.745639999999995</c:v>
                </c:pt>
                <c:pt idx="1217">
                  <c:v>71.271169999999998</c:v>
                </c:pt>
                <c:pt idx="1218">
                  <c:v>71.601209999999995</c:v>
                </c:pt>
                <c:pt idx="1219">
                  <c:v>71.587860000000006</c:v>
                </c:pt>
                <c:pt idx="1220">
                  <c:v>71.319159999999997</c:v>
                </c:pt>
                <c:pt idx="1221">
                  <c:v>70.940110000000004</c:v>
                </c:pt>
                <c:pt idx="1222">
                  <c:v>70.342550000000003</c:v>
                </c:pt>
                <c:pt idx="1223">
                  <c:v>69.443340000000006</c:v>
                </c:pt>
                <c:pt idx="1224">
                  <c:v>68.454300000000003</c:v>
                </c:pt>
                <c:pt idx="1225">
                  <c:v>67.494150000000005</c:v>
                </c:pt>
                <c:pt idx="1226">
                  <c:v>66.351280000000003</c:v>
                </c:pt>
                <c:pt idx="1227">
                  <c:v>65.267520000000005</c:v>
                </c:pt>
                <c:pt idx="1228">
                  <c:v>64.246309999999994</c:v>
                </c:pt>
                <c:pt idx="1229">
                  <c:v>63.376379999999997</c:v>
                </c:pt>
                <c:pt idx="1230">
                  <c:v>62.790819999999997</c:v>
                </c:pt>
                <c:pt idx="1231">
                  <c:v>62.256529999999998</c:v>
                </c:pt>
                <c:pt idx="1232">
                  <c:v>62.01323</c:v>
                </c:pt>
                <c:pt idx="1233">
                  <c:v>61.981209999999997</c:v>
                </c:pt>
                <c:pt idx="1234">
                  <c:v>62.131450000000001</c:v>
                </c:pt>
                <c:pt idx="1235">
                  <c:v>62.453240000000001</c:v>
                </c:pt>
                <c:pt idx="1236">
                  <c:v>62.973050000000001</c:v>
                </c:pt>
                <c:pt idx="1237">
                  <c:v>63.677129999999998</c:v>
                </c:pt>
                <c:pt idx="1238">
                  <c:v>64.509990000000002</c:v>
                </c:pt>
                <c:pt idx="1239">
                  <c:v>65.413139999999999</c:v>
                </c:pt>
                <c:pt idx="1240">
                  <c:v>66.375280000000004</c:v>
                </c:pt>
                <c:pt idx="1241">
                  <c:v>67.390730000000005</c:v>
                </c:pt>
                <c:pt idx="1242">
                  <c:v>68.392859999999999</c:v>
                </c:pt>
                <c:pt idx="1243">
                  <c:v>69.299480000000003</c:v>
                </c:pt>
                <c:pt idx="1244">
                  <c:v>70.097560000000001</c:v>
                </c:pt>
                <c:pt idx="1245">
                  <c:v>70.764480000000006</c:v>
                </c:pt>
                <c:pt idx="1246">
                  <c:v>71.341319999999996</c:v>
                </c:pt>
                <c:pt idx="1247">
                  <c:v>71.834389999999999</c:v>
                </c:pt>
                <c:pt idx="1248">
                  <c:v>72.14443</c:v>
                </c:pt>
                <c:pt idx="1249">
                  <c:v>72.413309999999996</c:v>
                </c:pt>
                <c:pt idx="1250">
                  <c:v>72.516720000000007</c:v>
                </c:pt>
                <c:pt idx="1251">
                  <c:v>72.550510000000003</c:v>
                </c:pt>
                <c:pt idx="1252">
                  <c:v>72.593149999999994</c:v>
                </c:pt>
                <c:pt idx="1253">
                  <c:v>72.619969999999995</c:v>
                </c:pt>
                <c:pt idx="1254">
                  <c:v>72.583650000000006</c:v>
                </c:pt>
                <c:pt idx="1255">
                  <c:v>72.463549999999998</c:v>
                </c:pt>
                <c:pt idx="1256">
                  <c:v>72.558750000000003</c:v>
                </c:pt>
                <c:pt idx="1257">
                  <c:v>72.601590000000002</c:v>
                </c:pt>
                <c:pt idx="1258">
                  <c:v>72.689250000000001</c:v>
                </c:pt>
                <c:pt idx="1259">
                  <c:v>72.747190000000003</c:v>
                </c:pt>
                <c:pt idx="1260">
                  <c:v>72.89528</c:v>
                </c:pt>
                <c:pt idx="1261">
                  <c:v>72.956500000000005</c:v>
                </c:pt>
                <c:pt idx="1262">
                  <c:v>72.997810000000001</c:v>
                </c:pt>
                <c:pt idx="1263">
                  <c:v>73.106160000000003</c:v>
                </c:pt>
                <c:pt idx="1264">
                  <c:v>73.142660000000006</c:v>
                </c:pt>
                <c:pt idx="1265">
                  <c:v>73.156890000000004</c:v>
                </c:pt>
                <c:pt idx="1266">
                  <c:v>73.093770000000006</c:v>
                </c:pt>
                <c:pt idx="1267">
                  <c:v>73.055149999999998</c:v>
                </c:pt>
                <c:pt idx="1268">
                  <c:v>72.935389999999998</c:v>
                </c:pt>
                <c:pt idx="1269">
                  <c:v>72.820089999999993</c:v>
                </c:pt>
                <c:pt idx="1270">
                  <c:v>72.714550000000003</c:v>
                </c:pt>
                <c:pt idx="1271">
                  <c:v>72.808300000000003</c:v>
                </c:pt>
                <c:pt idx="1272">
                  <c:v>72.752589999999998</c:v>
                </c:pt>
                <c:pt idx="1273">
                  <c:v>72.748469999999998</c:v>
                </c:pt>
                <c:pt idx="1274">
                  <c:v>72.882670000000005</c:v>
                </c:pt>
                <c:pt idx="1275">
                  <c:v>72.965230000000005</c:v>
                </c:pt>
                <c:pt idx="1276">
                  <c:v>73.203770000000006</c:v>
                </c:pt>
                <c:pt idx="1277">
                  <c:v>73.406829999999999</c:v>
                </c:pt>
                <c:pt idx="1278">
                  <c:v>73.774199999999993</c:v>
                </c:pt>
                <c:pt idx="1279">
                  <c:v>74.140929999999997</c:v>
                </c:pt>
                <c:pt idx="1280">
                  <c:v>74.465549999999993</c:v>
                </c:pt>
                <c:pt idx="1281">
                  <c:v>74.771540000000002</c:v>
                </c:pt>
                <c:pt idx="1282">
                  <c:v>75.213229999999996</c:v>
                </c:pt>
                <c:pt idx="1283">
                  <c:v>75.387919999999994</c:v>
                </c:pt>
                <c:pt idx="1284">
                  <c:v>75.513440000000003</c:v>
                </c:pt>
                <c:pt idx="1285">
                  <c:v>75.625569999999996</c:v>
                </c:pt>
                <c:pt idx="1286">
                  <c:v>75.445700000000002</c:v>
                </c:pt>
                <c:pt idx="1287">
                  <c:v>75.357839999999996</c:v>
                </c:pt>
                <c:pt idx="1288">
                  <c:v>75.106229999999996</c:v>
                </c:pt>
                <c:pt idx="1289">
                  <c:v>74.607780000000005</c:v>
                </c:pt>
                <c:pt idx="1290">
                  <c:v>74.167240000000007</c:v>
                </c:pt>
                <c:pt idx="1291">
                  <c:v>73.614469999999997</c:v>
                </c:pt>
                <c:pt idx="1292">
                  <c:v>73.002219999999994</c:v>
                </c:pt>
                <c:pt idx="1293">
                  <c:v>72.444599999999994</c:v>
                </c:pt>
                <c:pt idx="1294">
                  <c:v>72.008210000000005</c:v>
                </c:pt>
                <c:pt idx="1295">
                  <c:v>71.473579999999998</c:v>
                </c:pt>
                <c:pt idx="1296">
                  <c:v>71.181950000000001</c:v>
                </c:pt>
                <c:pt idx="1297">
                  <c:v>71.114019999999996</c:v>
                </c:pt>
                <c:pt idx="1298">
                  <c:v>70.893519999999995</c:v>
                </c:pt>
                <c:pt idx="1299">
                  <c:v>71.133459999999999</c:v>
                </c:pt>
                <c:pt idx="1300">
                  <c:v>71.263630000000006</c:v>
                </c:pt>
                <c:pt idx="1301">
                  <c:v>71.742940000000004</c:v>
                </c:pt>
                <c:pt idx="1302">
                  <c:v>72.193790000000007</c:v>
                </c:pt>
                <c:pt idx="1303">
                  <c:v>72.876710000000003</c:v>
                </c:pt>
                <c:pt idx="1304">
                  <c:v>73.423699999999997</c:v>
                </c:pt>
                <c:pt idx="1305">
                  <c:v>74.313749999999999</c:v>
                </c:pt>
                <c:pt idx="1306">
                  <c:v>74.927099999999996</c:v>
                </c:pt>
                <c:pt idx="1307">
                  <c:v>75.634309999999999</c:v>
                </c:pt>
                <c:pt idx="1308">
                  <c:v>76.068950000000001</c:v>
                </c:pt>
                <c:pt idx="1309">
                  <c:v>76.545869999999994</c:v>
                </c:pt>
                <c:pt idx="1310">
                  <c:v>76.73066</c:v>
                </c:pt>
                <c:pt idx="1311">
                  <c:v>76.714550000000003</c:v>
                </c:pt>
                <c:pt idx="1312">
                  <c:v>76.529899999999998</c:v>
                </c:pt>
                <c:pt idx="1313">
                  <c:v>76.057940000000002</c:v>
                </c:pt>
                <c:pt idx="1314">
                  <c:v>75.481660000000005</c:v>
                </c:pt>
                <c:pt idx="1315">
                  <c:v>74.707660000000004</c:v>
                </c:pt>
                <c:pt idx="1316">
                  <c:v>73.918559999999999</c:v>
                </c:pt>
                <c:pt idx="1317">
                  <c:v>73.006910000000005</c:v>
                </c:pt>
                <c:pt idx="1318">
                  <c:v>71.868039999999993</c:v>
                </c:pt>
                <c:pt idx="1319">
                  <c:v>71.030389999999997</c:v>
                </c:pt>
                <c:pt idx="1320">
                  <c:v>70.129289999999997</c:v>
                </c:pt>
                <c:pt idx="1321">
                  <c:v>69.441969999999998</c:v>
                </c:pt>
                <c:pt idx="1322">
                  <c:v>68.981030000000004</c:v>
                </c:pt>
                <c:pt idx="1323">
                  <c:v>68.641800000000003</c:v>
                </c:pt>
                <c:pt idx="1324">
                  <c:v>68.41216</c:v>
                </c:pt>
                <c:pt idx="1325">
                  <c:v>68.262050000000002</c:v>
                </c:pt>
                <c:pt idx="1326">
                  <c:v>68.477239999999995</c:v>
                </c:pt>
                <c:pt idx="1327">
                  <c:v>68.988159999999993</c:v>
                </c:pt>
                <c:pt idx="1328">
                  <c:v>69.568759999999997</c:v>
                </c:pt>
                <c:pt idx="1329">
                  <c:v>70.331069999999997</c:v>
                </c:pt>
                <c:pt idx="1330">
                  <c:v>71.243610000000004</c:v>
                </c:pt>
                <c:pt idx="1331">
                  <c:v>72.386279999999999</c:v>
                </c:pt>
                <c:pt idx="1332">
                  <c:v>73.307869999999994</c:v>
                </c:pt>
                <c:pt idx="1333">
                  <c:v>74.481459999999998</c:v>
                </c:pt>
                <c:pt idx="1334">
                  <c:v>75.458269999999999</c:v>
                </c:pt>
                <c:pt idx="1335">
                  <c:v>76.367840000000001</c:v>
                </c:pt>
                <c:pt idx="1336">
                  <c:v>77.136790000000005</c:v>
                </c:pt>
                <c:pt idx="1337">
                  <c:v>77.798479999999998</c:v>
                </c:pt>
                <c:pt idx="1338">
                  <c:v>78.197339999999997</c:v>
                </c:pt>
                <c:pt idx="1339">
                  <c:v>78.270859999999999</c:v>
                </c:pt>
                <c:pt idx="1340">
                  <c:v>78.162409999999994</c:v>
                </c:pt>
                <c:pt idx="1341">
                  <c:v>77.832809999999995</c:v>
                </c:pt>
                <c:pt idx="1342">
                  <c:v>77.417190000000005</c:v>
                </c:pt>
                <c:pt idx="1343">
                  <c:v>76.805589999999995</c:v>
                </c:pt>
                <c:pt idx="1344">
                  <c:v>76.093440000000001</c:v>
                </c:pt>
                <c:pt idx="1345">
                  <c:v>75.304100000000005</c:v>
                </c:pt>
                <c:pt idx="1346">
                  <c:v>74.377510000000001</c:v>
                </c:pt>
                <c:pt idx="1347">
                  <c:v>73.559880000000007</c:v>
                </c:pt>
                <c:pt idx="1348">
                  <c:v>72.977099999999993</c:v>
                </c:pt>
                <c:pt idx="1349">
                  <c:v>72.447460000000007</c:v>
                </c:pt>
                <c:pt idx="1350">
                  <c:v>72.097759999999994</c:v>
                </c:pt>
                <c:pt idx="1351">
                  <c:v>71.939639999999997</c:v>
                </c:pt>
                <c:pt idx="1352">
                  <c:v>71.939059999999998</c:v>
                </c:pt>
                <c:pt idx="1353">
                  <c:v>72.167420000000007</c:v>
                </c:pt>
                <c:pt idx="1354">
                  <c:v>72.515940000000001</c:v>
                </c:pt>
                <c:pt idx="1355">
                  <c:v>73.037109999999998</c:v>
                </c:pt>
                <c:pt idx="1356">
                  <c:v>73.691490000000002</c:v>
                </c:pt>
                <c:pt idx="1357">
                  <c:v>74.619519999999994</c:v>
                </c:pt>
                <c:pt idx="1358">
                  <c:v>75.338719999999995</c:v>
                </c:pt>
                <c:pt idx="1359">
                  <c:v>76.395619999999994</c:v>
                </c:pt>
                <c:pt idx="1360">
                  <c:v>77.227819999999994</c:v>
                </c:pt>
                <c:pt idx="1361">
                  <c:v>78.071169999999995</c:v>
                </c:pt>
                <c:pt idx="1362">
                  <c:v>78.752610000000004</c:v>
                </c:pt>
                <c:pt idx="1363">
                  <c:v>79.382400000000004</c:v>
                </c:pt>
                <c:pt idx="1364">
                  <c:v>79.678719999999998</c:v>
                </c:pt>
                <c:pt idx="1365">
                  <c:v>79.95514</c:v>
                </c:pt>
                <c:pt idx="1366">
                  <c:v>79.680040000000005</c:v>
                </c:pt>
                <c:pt idx="1367">
                  <c:v>79.359939999999995</c:v>
                </c:pt>
                <c:pt idx="1368">
                  <c:v>78.799319999999994</c:v>
                </c:pt>
                <c:pt idx="1369">
                  <c:v>78.147509999999997</c:v>
                </c:pt>
                <c:pt idx="1370">
                  <c:v>77.158709999999999</c:v>
                </c:pt>
                <c:pt idx="1371">
                  <c:v>76.111720000000005</c:v>
                </c:pt>
                <c:pt idx="1372">
                  <c:v>75.10172</c:v>
                </c:pt>
                <c:pt idx="1373">
                  <c:v>74.108689999999996</c:v>
                </c:pt>
                <c:pt idx="1374">
                  <c:v>73.109710000000007</c:v>
                </c:pt>
                <c:pt idx="1375">
                  <c:v>72.185829999999996</c:v>
                </c:pt>
                <c:pt idx="1376">
                  <c:v>71.467029999999994</c:v>
                </c:pt>
                <c:pt idx="1377">
                  <c:v>70.651539999999997</c:v>
                </c:pt>
                <c:pt idx="1378">
                  <c:v>70.040270000000007</c:v>
                </c:pt>
                <c:pt idx="1379">
                  <c:v>69.849339999999998</c:v>
                </c:pt>
                <c:pt idx="1380">
                  <c:v>69.589860000000002</c:v>
                </c:pt>
                <c:pt idx="1381">
                  <c:v>69.556049999999999</c:v>
                </c:pt>
                <c:pt idx="1382">
                  <c:v>69.73827</c:v>
                </c:pt>
                <c:pt idx="1383">
                  <c:v>70.047970000000007</c:v>
                </c:pt>
                <c:pt idx="1384">
                  <c:v>70.523390000000006</c:v>
                </c:pt>
                <c:pt idx="1385">
                  <c:v>71.076740000000001</c:v>
                </c:pt>
                <c:pt idx="1386">
                  <c:v>71.75864</c:v>
                </c:pt>
                <c:pt idx="1387">
                  <c:v>72.397450000000006</c:v>
                </c:pt>
                <c:pt idx="1388">
                  <c:v>73.109290000000001</c:v>
                </c:pt>
                <c:pt idx="1389">
                  <c:v>74.006569999999996</c:v>
                </c:pt>
                <c:pt idx="1390">
                  <c:v>74.589590000000001</c:v>
                </c:pt>
                <c:pt idx="1391">
                  <c:v>75.235979999999998</c:v>
                </c:pt>
                <c:pt idx="1392">
                  <c:v>75.742509999999996</c:v>
                </c:pt>
                <c:pt idx="1393">
                  <c:v>76.008349999999993</c:v>
                </c:pt>
                <c:pt idx="1394">
                  <c:v>76.519750000000002</c:v>
                </c:pt>
                <c:pt idx="1395">
                  <c:v>76.544470000000004</c:v>
                </c:pt>
                <c:pt idx="1396">
                  <c:v>76.487710000000007</c:v>
                </c:pt>
                <c:pt idx="1397">
                  <c:v>76.414640000000006</c:v>
                </c:pt>
                <c:pt idx="1398">
                  <c:v>76.010949999999994</c:v>
                </c:pt>
                <c:pt idx="1399">
                  <c:v>75.732600000000005</c:v>
                </c:pt>
                <c:pt idx="1400">
                  <c:v>75.29562</c:v>
                </c:pt>
                <c:pt idx="1401">
                  <c:v>74.741460000000004</c:v>
                </c:pt>
                <c:pt idx="1402">
                  <c:v>74.196479999999994</c:v>
                </c:pt>
                <c:pt idx="1403">
                  <c:v>73.693110000000004</c:v>
                </c:pt>
                <c:pt idx="1404">
                  <c:v>73.269890000000004</c:v>
                </c:pt>
                <c:pt idx="1405">
                  <c:v>72.883340000000004</c:v>
                </c:pt>
                <c:pt idx="1406">
                  <c:v>72.439170000000004</c:v>
                </c:pt>
                <c:pt idx="1407">
                  <c:v>72.234290000000001</c:v>
                </c:pt>
                <c:pt idx="1408">
                  <c:v>71.952150000000003</c:v>
                </c:pt>
                <c:pt idx="1409">
                  <c:v>71.943150000000003</c:v>
                </c:pt>
                <c:pt idx="1410">
                  <c:v>72.003699999999995</c:v>
                </c:pt>
                <c:pt idx="1411">
                  <c:v>71.937479999999994</c:v>
                </c:pt>
                <c:pt idx="1412">
                  <c:v>72.178749999999994</c:v>
                </c:pt>
                <c:pt idx="1413">
                  <c:v>72.431719999999999</c:v>
                </c:pt>
                <c:pt idx="1414">
                  <c:v>72.900670000000005</c:v>
                </c:pt>
                <c:pt idx="1415">
                  <c:v>73.166240000000002</c:v>
                </c:pt>
                <c:pt idx="1416">
                  <c:v>73.579989999999995</c:v>
                </c:pt>
                <c:pt idx="1417">
                  <c:v>73.944270000000003</c:v>
                </c:pt>
                <c:pt idx="1418">
                  <c:v>74.323269999999994</c:v>
                </c:pt>
                <c:pt idx="1419">
                  <c:v>74.899019999999993</c:v>
                </c:pt>
                <c:pt idx="1420">
                  <c:v>75.212019999999995</c:v>
                </c:pt>
                <c:pt idx="1421">
                  <c:v>75.665499999999994</c:v>
                </c:pt>
                <c:pt idx="1422">
                  <c:v>75.975970000000004</c:v>
                </c:pt>
                <c:pt idx="1423">
                  <c:v>76.252219999999994</c:v>
                </c:pt>
                <c:pt idx="1424">
                  <c:v>76.455820000000003</c:v>
                </c:pt>
                <c:pt idx="1425">
                  <c:v>76.879559999999998</c:v>
                </c:pt>
                <c:pt idx="1426">
                  <c:v>77.183670000000006</c:v>
                </c:pt>
                <c:pt idx="1427">
                  <c:v>77.385729999999995</c:v>
                </c:pt>
                <c:pt idx="1428">
                  <c:v>77.726429999999993</c:v>
                </c:pt>
                <c:pt idx="1429">
                  <c:v>78.064700000000002</c:v>
                </c:pt>
                <c:pt idx="1430">
                  <c:v>78.495800000000003</c:v>
                </c:pt>
                <c:pt idx="1431">
                  <c:v>78.692279999999997</c:v>
                </c:pt>
                <c:pt idx="1432">
                  <c:v>79.276489999999995</c:v>
                </c:pt>
                <c:pt idx="1433">
                  <c:v>79.832710000000006</c:v>
                </c:pt>
                <c:pt idx="1434">
                  <c:v>80.248930000000001</c:v>
                </c:pt>
                <c:pt idx="1435">
                  <c:v>80.757019999999997</c:v>
                </c:pt>
                <c:pt idx="1436">
                  <c:v>81.234930000000006</c:v>
                </c:pt>
                <c:pt idx="1437">
                  <c:v>81.904089999999997</c:v>
                </c:pt>
                <c:pt idx="1438">
                  <c:v>82.467770000000002</c:v>
                </c:pt>
                <c:pt idx="1439">
                  <c:v>82.999979999999994</c:v>
                </c:pt>
                <c:pt idx="1440">
                  <c:v>83.580699999999993</c:v>
                </c:pt>
                <c:pt idx="1441">
                  <c:v>83.961560000000006</c:v>
                </c:pt>
                <c:pt idx="1442">
                  <c:v>84.319490000000002</c:v>
                </c:pt>
                <c:pt idx="1443">
                  <c:v>84.514499999999998</c:v>
                </c:pt>
                <c:pt idx="1444">
                  <c:v>84.8125</c:v>
                </c:pt>
                <c:pt idx="1445">
                  <c:v>84.811689999999999</c:v>
                </c:pt>
                <c:pt idx="1446">
                  <c:v>84.672219999999996</c:v>
                </c:pt>
                <c:pt idx="1447">
                  <c:v>84.499660000000006</c:v>
                </c:pt>
                <c:pt idx="1448">
                  <c:v>84.074650000000005</c:v>
                </c:pt>
                <c:pt idx="1449">
                  <c:v>83.55498</c:v>
                </c:pt>
                <c:pt idx="1450">
                  <c:v>83.144300000000001</c:v>
                </c:pt>
                <c:pt idx="1451">
                  <c:v>82.554429999999996</c:v>
                </c:pt>
                <c:pt idx="1452">
                  <c:v>81.683620000000005</c:v>
                </c:pt>
                <c:pt idx="1453">
                  <c:v>81.28443</c:v>
                </c:pt>
                <c:pt idx="1454">
                  <c:v>80.683719999999994</c:v>
                </c:pt>
                <c:pt idx="1455">
                  <c:v>80.109769999999997</c:v>
                </c:pt>
                <c:pt idx="1456">
                  <c:v>79.71463</c:v>
                </c:pt>
                <c:pt idx="1457">
                  <c:v>79.441760000000002</c:v>
                </c:pt>
                <c:pt idx="1458">
                  <c:v>79.081819999999993</c:v>
                </c:pt>
                <c:pt idx="1459">
                  <c:v>79.011899999999997</c:v>
                </c:pt>
                <c:pt idx="1460">
                  <c:v>78.972239999999999</c:v>
                </c:pt>
                <c:pt idx="1461">
                  <c:v>79.154449999999997</c:v>
                </c:pt>
                <c:pt idx="1462">
                  <c:v>79.394459999999995</c:v>
                </c:pt>
                <c:pt idx="1463">
                  <c:v>79.979619999999997</c:v>
                </c:pt>
                <c:pt idx="1464">
                  <c:v>80.45411</c:v>
                </c:pt>
                <c:pt idx="1465">
                  <c:v>81.26858</c:v>
                </c:pt>
                <c:pt idx="1466">
                  <c:v>81.948660000000004</c:v>
                </c:pt>
                <c:pt idx="1467">
                  <c:v>82.79692</c:v>
                </c:pt>
                <c:pt idx="1468">
                  <c:v>83.472740000000002</c:v>
                </c:pt>
                <c:pt idx="1469">
                  <c:v>84.412689999999998</c:v>
                </c:pt>
                <c:pt idx="1470">
                  <c:v>84.81071</c:v>
                </c:pt>
                <c:pt idx="1471">
                  <c:v>85.481629999999996</c:v>
                </c:pt>
                <c:pt idx="1472">
                  <c:v>86.032749999999993</c:v>
                </c:pt>
                <c:pt idx="1473">
                  <c:v>86.230999999999995</c:v>
                </c:pt>
                <c:pt idx="1474">
                  <c:v>86.053600000000003</c:v>
                </c:pt>
                <c:pt idx="1475">
                  <c:v>85.564239999999998</c:v>
                </c:pt>
                <c:pt idx="1476">
                  <c:v>85.082840000000004</c:v>
                </c:pt>
                <c:pt idx="1477">
                  <c:v>83.893789999999996</c:v>
                </c:pt>
                <c:pt idx="1478">
                  <c:v>83.041569999999993</c:v>
                </c:pt>
                <c:pt idx="1479">
                  <c:v>81.575100000000006</c:v>
                </c:pt>
                <c:pt idx="1480">
                  <c:v>80.141679999999994</c:v>
                </c:pt>
                <c:pt idx="1481">
                  <c:v>78.308449999999993</c:v>
                </c:pt>
                <c:pt idx="1482">
                  <c:v>76.843670000000003</c:v>
                </c:pt>
                <c:pt idx="1483">
                  <c:v>74.915239999999997</c:v>
                </c:pt>
                <c:pt idx="1484">
                  <c:v>73.062610000000006</c:v>
                </c:pt>
                <c:pt idx="1485">
                  <c:v>71.331289999999996</c:v>
                </c:pt>
                <c:pt idx="1486">
                  <c:v>69.749570000000006</c:v>
                </c:pt>
                <c:pt idx="1487">
                  <c:v>68.09796</c:v>
                </c:pt>
                <c:pt idx="1488">
                  <c:v>66.833609999999993</c:v>
                </c:pt>
                <c:pt idx="1489">
                  <c:v>65.570409999999995</c:v>
                </c:pt>
                <c:pt idx="1490">
                  <c:v>64.671040000000005</c:v>
                </c:pt>
                <c:pt idx="1491">
                  <c:v>63.621989999999997</c:v>
                </c:pt>
                <c:pt idx="1492">
                  <c:v>63.082659999999997</c:v>
                </c:pt>
                <c:pt idx="1493">
                  <c:v>62.672800000000002</c:v>
                </c:pt>
                <c:pt idx="1494">
                  <c:v>62.360289999999999</c:v>
                </c:pt>
                <c:pt idx="1495">
                  <c:v>62.152119999999996</c:v>
                </c:pt>
                <c:pt idx="1496">
                  <c:v>62.445050000000002</c:v>
                </c:pt>
                <c:pt idx="1497">
                  <c:v>62.787120000000002</c:v>
                </c:pt>
                <c:pt idx="1498">
                  <c:v>63.084229999999998</c:v>
                </c:pt>
                <c:pt idx="1499">
                  <c:v>63.80547</c:v>
                </c:pt>
                <c:pt idx="1500">
                  <c:v>64.431719999999999</c:v>
                </c:pt>
                <c:pt idx="1501">
                  <c:v>65.503360000000001</c:v>
                </c:pt>
                <c:pt idx="1502">
                  <c:v>66.736180000000004</c:v>
                </c:pt>
                <c:pt idx="1503">
                  <c:v>67.989369999999994</c:v>
                </c:pt>
                <c:pt idx="1504">
                  <c:v>69.309780000000003</c:v>
                </c:pt>
                <c:pt idx="1505">
                  <c:v>70.608180000000004</c:v>
                </c:pt>
                <c:pt idx="1506">
                  <c:v>72.040170000000003</c:v>
                </c:pt>
                <c:pt idx="1507">
                  <c:v>73.631780000000006</c:v>
                </c:pt>
                <c:pt idx="1508">
                  <c:v>74.973799999999997</c:v>
                </c:pt>
                <c:pt idx="1509">
                  <c:v>76.405990000000003</c:v>
                </c:pt>
                <c:pt idx="1510">
                  <c:v>77.853650000000002</c:v>
                </c:pt>
                <c:pt idx="1511">
                  <c:v>79.100930000000005</c:v>
                </c:pt>
                <c:pt idx="1512">
                  <c:v>80.629909999999995</c:v>
                </c:pt>
                <c:pt idx="1513">
                  <c:v>81.520709999999994</c:v>
                </c:pt>
                <c:pt idx="1514">
                  <c:v>82.548379999999995</c:v>
                </c:pt>
                <c:pt idx="1515">
                  <c:v>83.462310000000002</c:v>
                </c:pt>
                <c:pt idx="1516">
                  <c:v>84.296840000000003</c:v>
                </c:pt>
                <c:pt idx="1517">
                  <c:v>84.815860000000001</c:v>
                </c:pt>
                <c:pt idx="1518">
                  <c:v>85.312290000000004</c:v>
                </c:pt>
                <c:pt idx="1519">
                  <c:v>85.886399999999995</c:v>
                </c:pt>
                <c:pt idx="1520">
                  <c:v>86.201160000000002</c:v>
                </c:pt>
                <c:pt idx="1521">
                  <c:v>86.680179999999993</c:v>
                </c:pt>
                <c:pt idx="1522">
                  <c:v>87.024190000000004</c:v>
                </c:pt>
                <c:pt idx="1523">
                  <c:v>87.340530000000001</c:v>
                </c:pt>
                <c:pt idx="1524">
                  <c:v>87.670460000000006</c:v>
                </c:pt>
                <c:pt idx="1525">
                  <c:v>87.785979999999995</c:v>
                </c:pt>
                <c:pt idx="1526">
                  <c:v>87.794619999999995</c:v>
                </c:pt>
                <c:pt idx="1527">
                  <c:v>87.883690000000001</c:v>
                </c:pt>
                <c:pt idx="1528">
                  <c:v>87.829949999999997</c:v>
                </c:pt>
                <c:pt idx="1529">
                  <c:v>87.800229999999999</c:v>
                </c:pt>
                <c:pt idx="1530">
                  <c:v>87.703410000000005</c:v>
                </c:pt>
                <c:pt idx="1531">
                  <c:v>87.385440000000003</c:v>
                </c:pt>
                <c:pt idx="1532">
                  <c:v>87.314809999999994</c:v>
                </c:pt>
                <c:pt idx="1533">
                  <c:v>86.903620000000004</c:v>
                </c:pt>
                <c:pt idx="1534">
                  <c:v>86.298969999999997</c:v>
                </c:pt>
                <c:pt idx="1535">
                  <c:v>85.795580000000001</c:v>
                </c:pt>
                <c:pt idx="1536">
                  <c:v>84.952560000000005</c:v>
                </c:pt>
                <c:pt idx="1537">
                  <c:v>83.836349999999996</c:v>
                </c:pt>
                <c:pt idx="1538">
                  <c:v>82.905169999999998</c:v>
                </c:pt>
                <c:pt idx="1539">
                  <c:v>82.07808</c:v>
                </c:pt>
                <c:pt idx="1540">
                  <c:v>80.613810000000001</c:v>
                </c:pt>
                <c:pt idx="1541">
                  <c:v>79.334720000000004</c:v>
                </c:pt>
                <c:pt idx="1542">
                  <c:v>77.989180000000005</c:v>
                </c:pt>
                <c:pt idx="1543">
                  <c:v>76.684460000000001</c:v>
                </c:pt>
                <c:pt idx="1544">
                  <c:v>75.522739999999999</c:v>
                </c:pt>
                <c:pt idx="1545">
                  <c:v>74.707279999999997</c:v>
                </c:pt>
                <c:pt idx="1546">
                  <c:v>73.533969999999997</c:v>
                </c:pt>
                <c:pt idx="1547">
                  <c:v>72.371380000000002</c:v>
                </c:pt>
                <c:pt idx="1548">
                  <c:v>71.068690000000004</c:v>
                </c:pt>
                <c:pt idx="1549">
                  <c:v>70.314099999999996</c:v>
                </c:pt>
                <c:pt idx="1550">
                  <c:v>69.533379999999994</c:v>
                </c:pt>
                <c:pt idx="1551">
                  <c:v>69.221680000000006</c:v>
                </c:pt>
                <c:pt idx="1552">
                  <c:v>68.948729999999998</c:v>
                </c:pt>
                <c:pt idx="1553">
                  <c:v>68.763229999999993</c:v>
                </c:pt>
                <c:pt idx="1554">
                  <c:v>68.643259999999998</c:v>
                </c:pt>
                <c:pt idx="1555">
                  <c:v>68.751959999999997</c:v>
                </c:pt>
                <c:pt idx="1556">
                  <c:v>69.220219999999998</c:v>
                </c:pt>
                <c:pt idx="1557">
                  <c:v>69.830830000000006</c:v>
                </c:pt>
                <c:pt idx="1558">
                  <c:v>70.601939999999999</c:v>
                </c:pt>
                <c:pt idx="1559">
                  <c:v>71.208370000000002</c:v>
                </c:pt>
                <c:pt idx="1560">
                  <c:v>72.406760000000006</c:v>
                </c:pt>
                <c:pt idx="1561">
                  <c:v>73.420820000000006</c:v>
                </c:pt>
                <c:pt idx="1562">
                  <c:v>74.543469999999999</c:v>
                </c:pt>
                <c:pt idx="1563">
                  <c:v>75.837860000000006</c:v>
                </c:pt>
                <c:pt idx="1564">
                  <c:v>76.985640000000004</c:v>
                </c:pt>
                <c:pt idx="1565">
                  <c:v>78.208250000000007</c:v>
                </c:pt>
                <c:pt idx="1566">
                  <c:v>79.273240000000001</c:v>
                </c:pt>
                <c:pt idx="1567">
                  <c:v>80.35333</c:v>
                </c:pt>
                <c:pt idx="1568">
                  <c:v>81.248050000000006</c:v>
                </c:pt>
                <c:pt idx="1569">
                  <c:v>81.937709999999996</c:v>
                </c:pt>
                <c:pt idx="1570">
                  <c:v>82.384039999999999</c:v>
                </c:pt>
                <c:pt idx="1571">
                  <c:v>82.440730000000002</c:v>
                </c:pt>
                <c:pt idx="1572">
                  <c:v>82.145049999999998</c:v>
                </c:pt>
                <c:pt idx="1573">
                  <c:v>81.394350000000003</c:v>
                </c:pt>
                <c:pt idx="1574">
                  <c:v>80.981800000000007</c:v>
                </c:pt>
                <c:pt idx="1575">
                  <c:v>79.535899999999998</c:v>
                </c:pt>
                <c:pt idx="1576">
                  <c:v>78.192980000000006</c:v>
                </c:pt>
                <c:pt idx="1577">
                  <c:v>76.710830000000001</c:v>
                </c:pt>
                <c:pt idx="1578">
                  <c:v>75.079149999999998</c:v>
                </c:pt>
                <c:pt idx="1579">
                  <c:v>73.48509</c:v>
                </c:pt>
                <c:pt idx="1580">
                  <c:v>71.586870000000005</c:v>
                </c:pt>
                <c:pt idx="1581">
                  <c:v>69.939030000000002</c:v>
                </c:pt>
                <c:pt idx="1582">
                  <c:v>68.413719999999998</c:v>
                </c:pt>
                <c:pt idx="1583">
                  <c:v>66.776340000000005</c:v>
                </c:pt>
                <c:pt idx="1584">
                  <c:v>65.285449999999997</c:v>
                </c:pt>
                <c:pt idx="1585">
                  <c:v>64.181209999999993</c:v>
                </c:pt>
                <c:pt idx="1586">
                  <c:v>63.106999999999999</c:v>
                </c:pt>
                <c:pt idx="1587">
                  <c:v>62.042789999999997</c:v>
                </c:pt>
                <c:pt idx="1588">
                  <c:v>61.281550000000003</c:v>
                </c:pt>
                <c:pt idx="1589">
                  <c:v>60.414709999999999</c:v>
                </c:pt>
                <c:pt idx="1590">
                  <c:v>60.161000000000001</c:v>
                </c:pt>
                <c:pt idx="1591">
                  <c:v>59.873339999999999</c:v>
                </c:pt>
                <c:pt idx="1592">
                  <c:v>60.230400000000003</c:v>
                </c:pt>
                <c:pt idx="1593">
                  <c:v>60.291159999999998</c:v>
                </c:pt>
                <c:pt idx="1594">
                  <c:v>60.679850000000002</c:v>
                </c:pt>
                <c:pt idx="1595">
                  <c:v>61.395200000000003</c:v>
                </c:pt>
                <c:pt idx="1596">
                  <c:v>62.38223</c:v>
                </c:pt>
                <c:pt idx="1597">
                  <c:v>63.170499999999997</c:v>
                </c:pt>
                <c:pt idx="1598">
                  <c:v>64.464380000000006</c:v>
                </c:pt>
                <c:pt idx="1599">
                  <c:v>65.545199999999994</c:v>
                </c:pt>
                <c:pt idx="1600">
                  <c:v>67.459900000000005</c:v>
                </c:pt>
                <c:pt idx="1601">
                  <c:v>68.481440000000006</c:v>
                </c:pt>
                <c:pt idx="1602">
                  <c:v>70.069400000000002</c:v>
                </c:pt>
                <c:pt idx="1603">
                  <c:v>71.167060000000006</c:v>
                </c:pt>
                <c:pt idx="1604">
                  <c:v>72.808719999999994</c:v>
                </c:pt>
                <c:pt idx="1605">
                  <c:v>74.529679999999999</c:v>
                </c:pt>
                <c:pt idx="1606">
                  <c:v>75.86533</c:v>
                </c:pt>
                <c:pt idx="1607">
                  <c:v>76.851259999999996</c:v>
                </c:pt>
                <c:pt idx="1608">
                  <c:v>77.525530000000003</c:v>
                </c:pt>
                <c:pt idx="1609">
                  <c:v>78.341549999999998</c:v>
                </c:pt>
                <c:pt idx="1610">
                  <c:v>78.624210000000005</c:v>
                </c:pt>
                <c:pt idx="1611">
                  <c:v>78.42022</c:v>
                </c:pt>
                <c:pt idx="1612">
                  <c:v>78.171170000000004</c:v>
                </c:pt>
                <c:pt idx="1613">
                  <c:v>78.168859999999995</c:v>
                </c:pt>
                <c:pt idx="1614">
                  <c:v>77.109480000000005</c:v>
                </c:pt>
                <c:pt idx="1615">
                  <c:v>76.478840000000005</c:v>
                </c:pt>
                <c:pt idx="1616">
                  <c:v>75.348299999999995</c:v>
                </c:pt>
                <c:pt idx="1617">
                  <c:v>74.395709999999994</c:v>
                </c:pt>
                <c:pt idx="1618">
                  <c:v>73.271280000000004</c:v>
                </c:pt>
                <c:pt idx="1619">
                  <c:v>72.097009999999997</c:v>
                </c:pt>
                <c:pt idx="1620">
                  <c:v>70.454279999999997</c:v>
                </c:pt>
                <c:pt idx="1621">
                  <c:v>69.672979999999995</c:v>
                </c:pt>
                <c:pt idx="1622">
                  <c:v>68.384479999999996</c:v>
                </c:pt>
                <c:pt idx="1623">
                  <c:v>67.414119999999997</c:v>
                </c:pt>
                <c:pt idx="1624">
                  <c:v>66.921360000000007</c:v>
                </c:pt>
                <c:pt idx="1625">
                  <c:v>66.407820000000001</c:v>
                </c:pt>
                <c:pt idx="1626">
                  <c:v>65.870869999999996</c:v>
                </c:pt>
                <c:pt idx="1627">
                  <c:v>65.441299999999998</c:v>
                </c:pt>
                <c:pt idx="1628">
                  <c:v>65.535439999999994</c:v>
                </c:pt>
                <c:pt idx="1629">
                  <c:v>65.549369999999996</c:v>
                </c:pt>
                <c:pt idx="1630">
                  <c:v>65.913319999999999</c:v>
                </c:pt>
                <c:pt idx="1631">
                  <c:v>66.453440000000001</c:v>
                </c:pt>
                <c:pt idx="1632">
                  <c:v>67.313569999999999</c:v>
                </c:pt>
                <c:pt idx="1633">
                  <c:v>67.834479999999999</c:v>
                </c:pt>
                <c:pt idx="1634">
                  <c:v>68.886870000000002</c:v>
                </c:pt>
                <c:pt idx="1635">
                  <c:v>69.861509999999996</c:v>
                </c:pt>
                <c:pt idx="1636">
                  <c:v>71.239680000000007</c:v>
                </c:pt>
                <c:pt idx="1637">
                  <c:v>73.005610000000004</c:v>
                </c:pt>
                <c:pt idx="1638">
                  <c:v>74.364040000000003</c:v>
                </c:pt>
                <c:pt idx="1639">
                  <c:v>75.953569999999999</c:v>
                </c:pt>
                <c:pt idx="1640">
                  <c:v>77.551119999999997</c:v>
                </c:pt>
                <c:pt idx="1641">
                  <c:v>79.148449999999997</c:v>
                </c:pt>
                <c:pt idx="1642">
                  <c:v>80.302120000000002</c:v>
                </c:pt>
                <c:pt idx="1643">
                  <c:v>81.764250000000004</c:v>
                </c:pt>
                <c:pt idx="1644">
                  <c:v>82.852400000000003</c:v>
                </c:pt>
                <c:pt idx="1645">
                  <c:v>83.618099999999998</c:v>
                </c:pt>
                <c:pt idx="1646">
                  <c:v>84.06908</c:v>
                </c:pt>
                <c:pt idx="1647">
                  <c:v>84.581620000000001</c:v>
                </c:pt>
                <c:pt idx="1648">
                  <c:v>84.610910000000004</c:v>
                </c:pt>
                <c:pt idx="1649">
                  <c:v>84.072180000000003</c:v>
                </c:pt>
                <c:pt idx="1650">
                  <c:v>83.66798</c:v>
                </c:pt>
                <c:pt idx="1651">
                  <c:v>82.553809999999999</c:v>
                </c:pt>
                <c:pt idx="1652">
                  <c:v>81.717690000000005</c:v>
                </c:pt>
                <c:pt idx="1653">
                  <c:v>80.760279999999995</c:v>
                </c:pt>
                <c:pt idx="1654">
                  <c:v>79.157139999999998</c:v>
                </c:pt>
                <c:pt idx="1655">
                  <c:v>77.280990000000003</c:v>
                </c:pt>
                <c:pt idx="1656">
                  <c:v>76.082890000000006</c:v>
                </c:pt>
                <c:pt idx="1657">
                  <c:v>74.817639999999997</c:v>
                </c:pt>
                <c:pt idx="1658">
                  <c:v>73.204800000000006</c:v>
                </c:pt>
                <c:pt idx="1659">
                  <c:v>71.949700000000007</c:v>
                </c:pt>
                <c:pt idx="1660">
                  <c:v>70.689800000000005</c:v>
                </c:pt>
                <c:pt idx="1661">
                  <c:v>69.782269999999997</c:v>
                </c:pt>
                <c:pt idx="1662">
                  <c:v>68.821700000000007</c:v>
                </c:pt>
                <c:pt idx="1663">
                  <c:v>68.124129999999994</c:v>
                </c:pt>
                <c:pt idx="1664">
                  <c:v>67.468050000000005</c:v>
                </c:pt>
                <c:pt idx="1665">
                  <c:v>67.279989999999998</c:v>
                </c:pt>
                <c:pt idx="1666">
                  <c:v>66.928380000000004</c:v>
                </c:pt>
                <c:pt idx="1667">
                  <c:v>66.713970000000003</c:v>
                </c:pt>
                <c:pt idx="1668">
                  <c:v>67.174670000000006</c:v>
                </c:pt>
                <c:pt idx="1669">
                  <c:v>67.384110000000007</c:v>
                </c:pt>
                <c:pt idx="1670">
                  <c:v>68.047259999999994</c:v>
                </c:pt>
                <c:pt idx="1671">
                  <c:v>69.001769999999993</c:v>
                </c:pt>
                <c:pt idx="1672">
                  <c:v>69.647059999999996</c:v>
                </c:pt>
                <c:pt idx="1673">
                  <c:v>70.577119999999994</c:v>
                </c:pt>
                <c:pt idx="1674">
                  <c:v>71.690330000000003</c:v>
                </c:pt>
                <c:pt idx="1675">
                  <c:v>73.183300000000003</c:v>
                </c:pt>
                <c:pt idx="1676">
                  <c:v>74.442599999999999</c:v>
                </c:pt>
                <c:pt idx="1677">
                  <c:v>75.878510000000006</c:v>
                </c:pt>
                <c:pt idx="1678">
                  <c:v>77.129530000000003</c:v>
                </c:pt>
                <c:pt idx="1679">
                  <c:v>78.665199999999999</c:v>
                </c:pt>
                <c:pt idx="1680">
                  <c:v>79.990840000000006</c:v>
                </c:pt>
                <c:pt idx="1681">
                  <c:v>81.15625</c:v>
                </c:pt>
                <c:pt idx="1682">
                  <c:v>82.011139999999997</c:v>
                </c:pt>
                <c:pt idx="1683">
                  <c:v>82.879249999999999</c:v>
                </c:pt>
                <c:pt idx="1684">
                  <c:v>83.542879999999997</c:v>
                </c:pt>
                <c:pt idx="1685">
                  <c:v>83.841009999999997</c:v>
                </c:pt>
                <c:pt idx="1686">
                  <c:v>83.970349999999996</c:v>
                </c:pt>
                <c:pt idx="1687">
                  <c:v>83.681049999999999</c:v>
                </c:pt>
                <c:pt idx="1688">
                  <c:v>83.195329999999998</c:v>
                </c:pt>
                <c:pt idx="1689">
                  <c:v>82.353679999999997</c:v>
                </c:pt>
                <c:pt idx="1690">
                  <c:v>81.358599999999996</c:v>
                </c:pt>
                <c:pt idx="1691">
                  <c:v>80.21181</c:v>
                </c:pt>
                <c:pt idx="1692">
                  <c:v>78.962329999999994</c:v>
                </c:pt>
                <c:pt idx="1693">
                  <c:v>77.14761</c:v>
                </c:pt>
                <c:pt idx="1694">
                  <c:v>75.791480000000007</c:v>
                </c:pt>
                <c:pt idx="1695">
                  <c:v>73.861230000000006</c:v>
                </c:pt>
                <c:pt idx="1696">
                  <c:v>72.217250000000007</c:v>
                </c:pt>
                <c:pt idx="1697">
                  <c:v>71.074200000000005</c:v>
                </c:pt>
                <c:pt idx="1698">
                  <c:v>69.568759999999997</c:v>
                </c:pt>
                <c:pt idx="1699">
                  <c:v>67.956370000000007</c:v>
                </c:pt>
                <c:pt idx="1700">
                  <c:v>66.812640000000002</c:v>
                </c:pt>
                <c:pt idx="1701">
                  <c:v>65.693020000000004</c:v>
                </c:pt>
                <c:pt idx="1702">
                  <c:v>64.734440000000006</c:v>
                </c:pt>
                <c:pt idx="1703">
                  <c:v>63.88908</c:v>
                </c:pt>
                <c:pt idx="1704">
                  <c:v>63.019979999999997</c:v>
                </c:pt>
                <c:pt idx="1705">
                  <c:v>62.722610000000003</c:v>
                </c:pt>
                <c:pt idx="1706">
                  <c:v>62.350349999999999</c:v>
                </c:pt>
                <c:pt idx="1707">
                  <c:v>62.179960000000001</c:v>
                </c:pt>
                <c:pt idx="1708">
                  <c:v>62.317740000000001</c:v>
                </c:pt>
                <c:pt idx="1709">
                  <c:v>62.112830000000002</c:v>
                </c:pt>
                <c:pt idx="1710">
                  <c:v>62.448129999999999</c:v>
                </c:pt>
                <c:pt idx="1711">
                  <c:v>63.197569999999999</c:v>
                </c:pt>
                <c:pt idx="1712">
                  <c:v>63.499920000000003</c:v>
                </c:pt>
                <c:pt idx="1713">
                  <c:v>64.357990000000001</c:v>
                </c:pt>
                <c:pt idx="1714">
                  <c:v>65.407520000000005</c:v>
                </c:pt>
                <c:pt idx="1715">
                  <c:v>66.502799999999993</c:v>
                </c:pt>
                <c:pt idx="1716">
                  <c:v>67.158450000000002</c:v>
                </c:pt>
                <c:pt idx="1717">
                  <c:v>68.765299999999996</c:v>
                </c:pt>
                <c:pt idx="1718">
                  <c:v>70.060230000000004</c:v>
                </c:pt>
                <c:pt idx="1719">
                  <c:v>71.435130000000001</c:v>
                </c:pt>
                <c:pt idx="1720">
                  <c:v>72.915980000000005</c:v>
                </c:pt>
                <c:pt idx="1721">
                  <c:v>74.463909999999998</c:v>
                </c:pt>
                <c:pt idx="1722">
                  <c:v>75.598619999999997</c:v>
                </c:pt>
                <c:pt idx="1723">
                  <c:v>77.102029999999999</c:v>
                </c:pt>
                <c:pt idx="1724">
                  <c:v>78.794780000000003</c:v>
                </c:pt>
                <c:pt idx="1725">
                  <c:v>79.913259999999994</c:v>
                </c:pt>
                <c:pt idx="1726">
                  <c:v>80.822819999999993</c:v>
                </c:pt>
                <c:pt idx="1727">
                  <c:v>82.154499999999999</c:v>
                </c:pt>
                <c:pt idx="1728">
                  <c:v>82.846760000000003</c:v>
                </c:pt>
                <c:pt idx="1729">
                  <c:v>83.781199999999998</c:v>
                </c:pt>
                <c:pt idx="1730">
                  <c:v>84.538799999999995</c:v>
                </c:pt>
                <c:pt idx="1731">
                  <c:v>84.7059</c:v>
                </c:pt>
                <c:pt idx="1732">
                  <c:v>85.239670000000004</c:v>
                </c:pt>
                <c:pt idx="1733">
                  <c:v>85.084689999999995</c:v>
                </c:pt>
                <c:pt idx="1734">
                  <c:v>84.47775</c:v>
                </c:pt>
                <c:pt idx="1735">
                  <c:v>84.52534</c:v>
                </c:pt>
                <c:pt idx="1736">
                  <c:v>83.904820000000001</c:v>
                </c:pt>
                <c:pt idx="1737">
                  <c:v>83.644139999999993</c:v>
                </c:pt>
                <c:pt idx="1738">
                  <c:v>83.225589999999997</c:v>
                </c:pt>
                <c:pt idx="1739">
                  <c:v>82.197879999999998</c:v>
                </c:pt>
                <c:pt idx="1740">
                  <c:v>81.831540000000004</c:v>
                </c:pt>
                <c:pt idx="1741">
                  <c:v>81.367639999999994</c:v>
                </c:pt>
                <c:pt idx="1742">
                  <c:v>80.678579999999997</c:v>
                </c:pt>
                <c:pt idx="1743">
                  <c:v>80.263030000000001</c:v>
                </c:pt>
                <c:pt idx="1744">
                  <c:v>79.395160000000004</c:v>
                </c:pt>
                <c:pt idx="1745">
                  <c:v>78.94547</c:v>
                </c:pt>
                <c:pt idx="1746">
                  <c:v>78.512829999999994</c:v>
                </c:pt>
                <c:pt idx="1747">
                  <c:v>78.655090000000001</c:v>
                </c:pt>
                <c:pt idx="1748">
                  <c:v>78.329509999999999</c:v>
                </c:pt>
                <c:pt idx="1749">
                  <c:v>78.310079999999999</c:v>
                </c:pt>
                <c:pt idx="1750">
                  <c:v>78.224310000000003</c:v>
                </c:pt>
                <c:pt idx="1751">
                  <c:v>78.312449999999998</c:v>
                </c:pt>
                <c:pt idx="1752">
                  <c:v>78.877719999999997</c:v>
                </c:pt>
                <c:pt idx="1753">
                  <c:v>79.009060000000005</c:v>
                </c:pt>
                <c:pt idx="1754">
                  <c:v>79.603999999999999</c:v>
                </c:pt>
                <c:pt idx="1755">
                  <c:v>79.91037</c:v>
                </c:pt>
                <c:pt idx="1756">
                  <c:v>80.064620000000005</c:v>
                </c:pt>
                <c:pt idx="1757">
                  <c:v>80.704409999999996</c:v>
                </c:pt>
                <c:pt idx="1758">
                  <c:v>81.198269999999994</c:v>
                </c:pt>
                <c:pt idx="1759">
                  <c:v>82.134889999999999</c:v>
                </c:pt>
                <c:pt idx="1760">
                  <c:v>82.488249999999994</c:v>
                </c:pt>
                <c:pt idx="1761">
                  <c:v>82.694879999999998</c:v>
                </c:pt>
                <c:pt idx="1762">
                  <c:v>83.579160000000002</c:v>
                </c:pt>
                <c:pt idx="1763">
                  <c:v>83.888660000000002</c:v>
                </c:pt>
                <c:pt idx="1764">
                  <c:v>83.887519999999995</c:v>
                </c:pt>
                <c:pt idx="1765">
                  <c:v>84.346239999999995</c:v>
                </c:pt>
                <c:pt idx="1766">
                  <c:v>84.384900000000002</c:v>
                </c:pt>
                <c:pt idx="1767">
                  <c:v>84.727680000000007</c:v>
                </c:pt>
                <c:pt idx="1768">
                  <c:v>84.197710000000001</c:v>
                </c:pt>
                <c:pt idx="1769">
                  <c:v>84.037379999999999</c:v>
                </c:pt>
                <c:pt idx="1770">
                  <c:v>84.309889999999996</c:v>
                </c:pt>
                <c:pt idx="1771">
                  <c:v>83.621120000000005</c:v>
                </c:pt>
                <c:pt idx="1772">
                  <c:v>83.119460000000004</c:v>
                </c:pt>
                <c:pt idx="1773">
                  <c:v>82.665430000000001</c:v>
                </c:pt>
                <c:pt idx="1774">
                  <c:v>82.372739999999993</c:v>
                </c:pt>
                <c:pt idx="1775">
                  <c:v>81.294330000000002</c:v>
                </c:pt>
                <c:pt idx="1776">
                  <c:v>80.756559999999993</c:v>
                </c:pt>
                <c:pt idx="1777">
                  <c:v>80.166589999999999</c:v>
                </c:pt>
                <c:pt idx="1778">
                  <c:v>79.647869999999998</c:v>
                </c:pt>
                <c:pt idx="1779">
                  <c:v>78.872450000000001</c:v>
                </c:pt>
                <c:pt idx="1780">
                  <c:v>78.744889999999998</c:v>
                </c:pt>
                <c:pt idx="1781">
                  <c:v>77.697149999999993</c:v>
                </c:pt>
                <c:pt idx="1782">
                  <c:v>77.095370000000003</c:v>
                </c:pt>
                <c:pt idx="1783">
                  <c:v>77.194010000000006</c:v>
                </c:pt>
                <c:pt idx="1784">
                  <c:v>76.376980000000003</c:v>
                </c:pt>
                <c:pt idx="1785">
                  <c:v>75.669380000000004</c:v>
                </c:pt>
                <c:pt idx="1786">
                  <c:v>75.603390000000005</c:v>
                </c:pt>
                <c:pt idx="1787">
                  <c:v>75.357870000000005</c:v>
                </c:pt>
                <c:pt idx="1788">
                  <c:v>75.035740000000004</c:v>
                </c:pt>
                <c:pt idx="1789">
                  <c:v>75.308989999999994</c:v>
                </c:pt>
                <c:pt idx="1790">
                  <c:v>75.323250000000002</c:v>
                </c:pt>
                <c:pt idx="1791">
                  <c:v>75.817949999999996</c:v>
                </c:pt>
                <c:pt idx="1792">
                  <c:v>76.318759999999997</c:v>
                </c:pt>
                <c:pt idx="1793">
                  <c:v>76.033299999999997</c:v>
                </c:pt>
                <c:pt idx="1794">
                  <c:v>76.492019999999997</c:v>
                </c:pt>
                <c:pt idx="1795">
                  <c:v>77.701310000000007</c:v>
                </c:pt>
                <c:pt idx="1796">
                  <c:v>77.815809999999999</c:v>
                </c:pt>
                <c:pt idx="1797">
                  <c:v>78.489000000000004</c:v>
                </c:pt>
                <c:pt idx="1798">
                  <c:v>78.863709999999998</c:v>
                </c:pt>
                <c:pt idx="1799">
                  <c:v>79.854320000000001</c:v>
                </c:pt>
                <c:pt idx="1800">
                  <c:v>80.975579999999994</c:v>
                </c:pt>
                <c:pt idx="1801">
                  <c:v>81.868780000000001</c:v>
                </c:pt>
                <c:pt idx="1802">
                  <c:v>82.105099999999993</c:v>
                </c:pt>
                <c:pt idx="1803">
                  <c:v>82.959530000000001</c:v>
                </c:pt>
                <c:pt idx="1804">
                  <c:v>83.829239999999999</c:v>
                </c:pt>
                <c:pt idx="1805">
                  <c:v>84.934650000000005</c:v>
                </c:pt>
                <c:pt idx="1806">
                  <c:v>85.165610000000001</c:v>
                </c:pt>
                <c:pt idx="1807">
                  <c:v>85.682400000000001</c:v>
                </c:pt>
                <c:pt idx="1808">
                  <c:v>85.995320000000007</c:v>
                </c:pt>
                <c:pt idx="1809">
                  <c:v>86.484560000000002</c:v>
                </c:pt>
                <c:pt idx="1810">
                  <c:v>86.947850000000003</c:v>
                </c:pt>
                <c:pt idx="1811">
                  <c:v>86.856099999999998</c:v>
                </c:pt>
                <c:pt idx="1812">
                  <c:v>87.273899999999998</c:v>
                </c:pt>
                <c:pt idx="1813">
                  <c:v>87.395030000000006</c:v>
                </c:pt>
                <c:pt idx="1814">
                  <c:v>87.440969999999993</c:v>
                </c:pt>
                <c:pt idx="1815">
                  <c:v>86.733890000000002</c:v>
                </c:pt>
                <c:pt idx="1816">
                  <c:v>86.756839999999997</c:v>
                </c:pt>
                <c:pt idx="1817">
                  <c:v>86.270520000000005</c:v>
                </c:pt>
                <c:pt idx="1818">
                  <c:v>85.757890000000003</c:v>
                </c:pt>
                <c:pt idx="1819">
                  <c:v>85.650260000000003</c:v>
                </c:pt>
                <c:pt idx="1820">
                  <c:v>85.465230000000005</c:v>
                </c:pt>
                <c:pt idx="1821">
                  <c:v>85.206569999999999</c:v>
                </c:pt>
                <c:pt idx="1822">
                  <c:v>84.310980000000001</c:v>
                </c:pt>
                <c:pt idx="1823">
                  <c:v>83.881219999999999</c:v>
                </c:pt>
                <c:pt idx="1824">
                  <c:v>82.864369999999994</c:v>
                </c:pt>
                <c:pt idx="1825">
                  <c:v>82.644409999999993</c:v>
                </c:pt>
                <c:pt idx="1826">
                  <c:v>82.668899999999994</c:v>
                </c:pt>
                <c:pt idx="1827">
                  <c:v>82.380380000000002</c:v>
                </c:pt>
                <c:pt idx="1828">
                  <c:v>81.85557</c:v>
                </c:pt>
                <c:pt idx="1829">
                  <c:v>81.456829999999997</c:v>
                </c:pt>
                <c:pt idx="1830">
                  <c:v>81.641300000000001</c:v>
                </c:pt>
                <c:pt idx="1831">
                  <c:v>80.989419999999996</c:v>
                </c:pt>
                <c:pt idx="1832">
                  <c:v>81.035160000000005</c:v>
                </c:pt>
                <c:pt idx="1833">
                  <c:v>81.309600000000003</c:v>
                </c:pt>
                <c:pt idx="1834">
                  <c:v>80.624979999999994</c:v>
                </c:pt>
                <c:pt idx="1835">
                  <c:v>81.546319999999994</c:v>
                </c:pt>
                <c:pt idx="1836">
                  <c:v>81.603579999999994</c:v>
                </c:pt>
                <c:pt idx="1837">
                  <c:v>81.325900000000004</c:v>
                </c:pt>
                <c:pt idx="1838">
                  <c:v>81.988129999999998</c:v>
                </c:pt>
                <c:pt idx="1839">
                  <c:v>82.002489999999995</c:v>
                </c:pt>
                <c:pt idx="1840">
                  <c:v>82.513440000000003</c:v>
                </c:pt>
                <c:pt idx="1841">
                  <c:v>82.798680000000004</c:v>
                </c:pt>
                <c:pt idx="1842">
                  <c:v>83.083470000000005</c:v>
                </c:pt>
                <c:pt idx="1843">
                  <c:v>83.727990000000005</c:v>
                </c:pt>
                <c:pt idx="1844">
                  <c:v>83.357020000000006</c:v>
                </c:pt>
                <c:pt idx="1845">
                  <c:v>83.896339999999995</c:v>
                </c:pt>
                <c:pt idx="1846">
                  <c:v>84.368350000000007</c:v>
                </c:pt>
                <c:pt idx="1847">
                  <c:v>84.805589999999995</c:v>
                </c:pt>
                <c:pt idx="1848">
                  <c:v>84.983490000000003</c:v>
                </c:pt>
                <c:pt idx="1849">
                  <c:v>85.481480000000005</c:v>
                </c:pt>
                <c:pt idx="1850">
                  <c:v>84.902559999999994</c:v>
                </c:pt>
                <c:pt idx="1851">
                  <c:v>84.752870000000001</c:v>
                </c:pt>
                <c:pt idx="1852">
                  <c:v>85.258260000000007</c:v>
                </c:pt>
                <c:pt idx="1853">
                  <c:v>85.216570000000004</c:v>
                </c:pt>
                <c:pt idx="1854">
                  <c:v>85.713220000000007</c:v>
                </c:pt>
                <c:pt idx="1855">
                  <c:v>85.146870000000007</c:v>
                </c:pt>
                <c:pt idx="1856">
                  <c:v>84.782830000000004</c:v>
                </c:pt>
                <c:pt idx="1857">
                  <c:v>84.720269999999999</c:v>
                </c:pt>
                <c:pt idx="1858">
                  <c:v>84.245170000000002</c:v>
                </c:pt>
                <c:pt idx="1859">
                  <c:v>84.217060000000004</c:v>
                </c:pt>
                <c:pt idx="1860">
                  <c:v>84.138949999999994</c:v>
                </c:pt>
                <c:pt idx="1861">
                  <c:v>83.58914</c:v>
                </c:pt>
                <c:pt idx="1862">
                  <c:v>83.168790000000001</c:v>
                </c:pt>
                <c:pt idx="1863">
                  <c:v>82.577449999999999</c:v>
                </c:pt>
                <c:pt idx="1864">
                  <c:v>82.388080000000002</c:v>
                </c:pt>
                <c:pt idx="1865">
                  <c:v>81.553960000000004</c:v>
                </c:pt>
                <c:pt idx="1866">
                  <c:v>81.927610000000001</c:v>
                </c:pt>
                <c:pt idx="1867">
                  <c:v>80.944760000000002</c:v>
                </c:pt>
                <c:pt idx="1868">
                  <c:v>80.780100000000004</c:v>
                </c:pt>
                <c:pt idx="1869">
                  <c:v>80.568849999999998</c:v>
                </c:pt>
                <c:pt idx="1870">
                  <c:v>80.035960000000003</c:v>
                </c:pt>
                <c:pt idx="1871">
                  <c:v>80.216380000000001</c:v>
                </c:pt>
                <c:pt idx="1872">
                  <c:v>79.835380000000001</c:v>
                </c:pt>
                <c:pt idx="1873">
                  <c:v>80.174750000000003</c:v>
                </c:pt>
                <c:pt idx="1874">
                  <c:v>79.65643</c:v>
                </c:pt>
                <c:pt idx="1875">
                  <c:v>79.99924</c:v>
                </c:pt>
                <c:pt idx="1876">
                  <c:v>80.053939999999997</c:v>
                </c:pt>
                <c:pt idx="1877">
                  <c:v>80.027919999999995</c:v>
                </c:pt>
                <c:pt idx="1878">
                  <c:v>80.009739999999994</c:v>
                </c:pt>
                <c:pt idx="1879">
                  <c:v>81.066770000000005</c:v>
                </c:pt>
                <c:pt idx="1880">
                  <c:v>81.011160000000004</c:v>
                </c:pt>
                <c:pt idx="1881">
                  <c:v>81.166579999999996</c:v>
                </c:pt>
                <c:pt idx="1882">
                  <c:v>81.74221</c:v>
                </c:pt>
                <c:pt idx="1883">
                  <c:v>82.211590000000001</c:v>
                </c:pt>
                <c:pt idx="1884">
                  <c:v>82.955730000000003</c:v>
                </c:pt>
                <c:pt idx="1885">
                  <c:v>82.879869999999997</c:v>
                </c:pt>
                <c:pt idx="1886">
                  <c:v>83.982740000000007</c:v>
                </c:pt>
                <c:pt idx="1887">
                  <c:v>84.423220000000001</c:v>
                </c:pt>
                <c:pt idx="1888">
                  <c:v>84.990170000000006</c:v>
                </c:pt>
                <c:pt idx="1889">
                  <c:v>84.820909999999998</c:v>
                </c:pt>
                <c:pt idx="1890">
                  <c:v>85.263990000000007</c:v>
                </c:pt>
                <c:pt idx="1891">
                  <c:v>85.383660000000006</c:v>
                </c:pt>
                <c:pt idx="1892">
                  <c:v>86.716499999999996</c:v>
                </c:pt>
                <c:pt idx="1893">
                  <c:v>85.719390000000004</c:v>
                </c:pt>
                <c:pt idx="1894">
                  <c:v>86.694119999999998</c:v>
                </c:pt>
                <c:pt idx="1895">
                  <c:v>87.196899999999999</c:v>
                </c:pt>
                <c:pt idx="1896">
                  <c:v>86.933689999999999</c:v>
                </c:pt>
                <c:pt idx="1897">
                  <c:v>87.374399999999994</c:v>
                </c:pt>
                <c:pt idx="1898">
                  <c:v>87.374420000000001</c:v>
                </c:pt>
                <c:pt idx="1899">
                  <c:v>86.700710000000001</c:v>
                </c:pt>
                <c:pt idx="1900">
                  <c:v>86.761520000000004</c:v>
                </c:pt>
                <c:pt idx="1901">
                  <c:v>85.214160000000007</c:v>
                </c:pt>
                <c:pt idx="1902">
                  <c:v>85.628900000000002</c:v>
                </c:pt>
                <c:pt idx="1903">
                  <c:v>85.338009999999997</c:v>
                </c:pt>
                <c:pt idx="1904">
                  <c:v>85.168599999999998</c:v>
                </c:pt>
                <c:pt idx="1905">
                  <c:v>84.970119999999994</c:v>
                </c:pt>
                <c:pt idx="1906">
                  <c:v>83.001099999999994</c:v>
                </c:pt>
                <c:pt idx="1907">
                  <c:v>83.070650000000001</c:v>
                </c:pt>
                <c:pt idx="1908">
                  <c:v>82.886930000000007</c:v>
                </c:pt>
                <c:pt idx="1909">
                  <c:v>82.221900000000005</c:v>
                </c:pt>
                <c:pt idx="1910">
                  <c:v>81.80086</c:v>
                </c:pt>
                <c:pt idx="1911">
                  <c:v>81.444479999999999</c:v>
                </c:pt>
                <c:pt idx="1912">
                  <c:v>80.450819999999993</c:v>
                </c:pt>
                <c:pt idx="1913">
                  <c:v>80.347020000000001</c:v>
                </c:pt>
                <c:pt idx="1914">
                  <c:v>79.165719999999993</c:v>
                </c:pt>
                <c:pt idx="1915">
                  <c:v>78.619829999999993</c:v>
                </c:pt>
                <c:pt idx="1916">
                  <c:v>79.581950000000006</c:v>
                </c:pt>
                <c:pt idx="1917">
                  <c:v>77.785619999999994</c:v>
                </c:pt>
                <c:pt idx="1918">
                  <c:v>77.939909999999998</c:v>
                </c:pt>
                <c:pt idx="1919">
                  <c:v>78.009200000000007</c:v>
                </c:pt>
                <c:pt idx="1920">
                  <c:v>77.15692</c:v>
                </c:pt>
                <c:pt idx="1921">
                  <c:v>76.753690000000006</c:v>
                </c:pt>
                <c:pt idx="1922">
                  <c:v>77.653819999999996</c:v>
                </c:pt>
                <c:pt idx="1923">
                  <c:v>77.514520000000005</c:v>
                </c:pt>
                <c:pt idx="1924">
                  <c:v>77.403210000000001</c:v>
                </c:pt>
                <c:pt idx="1925">
                  <c:v>77.373040000000003</c:v>
                </c:pt>
                <c:pt idx="1926">
                  <c:v>77.469579999999993</c:v>
                </c:pt>
                <c:pt idx="1927">
                  <c:v>78.145579999999995</c:v>
                </c:pt>
                <c:pt idx="1928">
                  <c:v>78.595659999999995</c:v>
                </c:pt>
                <c:pt idx="1929">
                  <c:v>78.530199999999994</c:v>
                </c:pt>
                <c:pt idx="1930">
                  <c:v>78.884510000000006</c:v>
                </c:pt>
                <c:pt idx="1931">
                  <c:v>79.659940000000006</c:v>
                </c:pt>
                <c:pt idx="1932">
                  <c:v>79.825389999999999</c:v>
                </c:pt>
                <c:pt idx="1933">
                  <c:v>80.763990000000007</c:v>
                </c:pt>
                <c:pt idx="1934">
                  <c:v>80.771600000000007</c:v>
                </c:pt>
                <c:pt idx="1935">
                  <c:v>81.068020000000004</c:v>
                </c:pt>
                <c:pt idx="1936">
                  <c:v>81.846440000000001</c:v>
                </c:pt>
                <c:pt idx="1937">
                  <c:v>82.138210000000001</c:v>
                </c:pt>
                <c:pt idx="1938">
                  <c:v>83.240690000000001</c:v>
                </c:pt>
                <c:pt idx="1939">
                  <c:v>83.508830000000003</c:v>
                </c:pt>
                <c:pt idx="1940">
                  <c:v>84.536330000000007</c:v>
                </c:pt>
                <c:pt idx="1941">
                  <c:v>84.907139999999998</c:v>
                </c:pt>
                <c:pt idx="1942">
                  <c:v>85.924130000000005</c:v>
                </c:pt>
                <c:pt idx="1943">
                  <c:v>85.762619999999998</c:v>
                </c:pt>
                <c:pt idx="1944">
                  <c:v>86.58905</c:v>
                </c:pt>
                <c:pt idx="1945">
                  <c:v>86.555729999999997</c:v>
                </c:pt>
                <c:pt idx="1946">
                  <c:v>87.248679999999993</c:v>
                </c:pt>
                <c:pt idx="1947">
                  <c:v>87.809989999999999</c:v>
                </c:pt>
                <c:pt idx="1948">
                  <c:v>87.63664</c:v>
                </c:pt>
                <c:pt idx="1949">
                  <c:v>87.89085</c:v>
                </c:pt>
                <c:pt idx="1950">
                  <c:v>87.684340000000006</c:v>
                </c:pt>
                <c:pt idx="1951">
                  <c:v>88.51952</c:v>
                </c:pt>
                <c:pt idx="1952">
                  <c:v>87.805080000000004</c:v>
                </c:pt>
                <c:pt idx="1953">
                  <c:v>88.924409999999995</c:v>
                </c:pt>
                <c:pt idx="1954">
                  <c:v>88.667469999999994</c:v>
                </c:pt>
                <c:pt idx="1955">
                  <c:v>87.896190000000004</c:v>
                </c:pt>
                <c:pt idx="1956">
                  <c:v>88.170270000000002</c:v>
                </c:pt>
                <c:pt idx="1957">
                  <c:v>87.824640000000002</c:v>
                </c:pt>
                <c:pt idx="1958">
                  <c:v>87.59469</c:v>
                </c:pt>
                <c:pt idx="1959">
                  <c:v>86.255160000000004</c:v>
                </c:pt>
                <c:pt idx="1960">
                  <c:v>87.385300000000001</c:v>
                </c:pt>
                <c:pt idx="1961">
                  <c:v>86.978679999999997</c:v>
                </c:pt>
                <c:pt idx="1962">
                  <c:v>86.372929999999997</c:v>
                </c:pt>
                <c:pt idx="1963">
                  <c:v>86.197130000000001</c:v>
                </c:pt>
                <c:pt idx="1964">
                  <c:v>85.133120000000005</c:v>
                </c:pt>
                <c:pt idx="1965">
                  <c:v>84.661590000000004</c:v>
                </c:pt>
                <c:pt idx="1966">
                  <c:v>85.562610000000006</c:v>
                </c:pt>
                <c:pt idx="1967">
                  <c:v>84.856740000000002</c:v>
                </c:pt>
                <c:pt idx="1968">
                  <c:v>84.843000000000004</c:v>
                </c:pt>
                <c:pt idx="1969">
                  <c:v>86.006330000000005</c:v>
                </c:pt>
                <c:pt idx="1970">
                  <c:v>85.145570000000006</c:v>
                </c:pt>
                <c:pt idx="1971">
                  <c:v>83.956149999999994</c:v>
                </c:pt>
                <c:pt idx="1972">
                  <c:v>83.992609999999999</c:v>
                </c:pt>
                <c:pt idx="1973">
                  <c:v>85.234179999999995</c:v>
                </c:pt>
                <c:pt idx="1974">
                  <c:v>84.407269999999997</c:v>
                </c:pt>
                <c:pt idx="1975">
                  <c:v>85.826189999999997</c:v>
                </c:pt>
                <c:pt idx="1976">
                  <c:v>85.310370000000006</c:v>
                </c:pt>
                <c:pt idx="1977">
                  <c:v>85.534869999999998</c:v>
                </c:pt>
                <c:pt idx="1978">
                  <c:v>86.053169999999994</c:v>
                </c:pt>
                <c:pt idx="1979">
                  <c:v>86.710830000000001</c:v>
                </c:pt>
                <c:pt idx="1980">
                  <c:v>86.711359999999999</c:v>
                </c:pt>
                <c:pt idx="1981">
                  <c:v>87.578410000000005</c:v>
                </c:pt>
                <c:pt idx="1982">
                  <c:v>86.729420000000005</c:v>
                </c:pt>
                <c:pt idx="1983">
                  <c:v>87.019580000000005</c:v>
                </c:pt>
                <c:pt idx="1984">
                  <c:v>88.325130000000001</c:v>
                </c:pt>
                <c:pt idx="1985">
                  <c:v>88.507159999999999</c:v>
                </c:pt>
                <c:pt idx="1986">
                  <c:v>89.552449999999993</c:v>
                </c:pt>
                <c:pt idx="1987">
                  <c:v>89.895560000000003</c:v>
                </c:pt>
                <c:pt idx="1988">
                  <c:v>90.123050000000006</c:v>
                </c:pt>
                <c:pt idx="1989">
                  <c:v>91.154769999999999</c:v>
                </c:pt>
                <c:pt idx="1990">
                  <c:v>91.888400000000004</c:v>
                </c:pt>
                <c:pt idx="1991">
                  <c:v>92.189779999999999</c:v>
                </c:pt>
                <c:pt idx="1992">
                  <c:v>92.493750000000006</c:v>
                </c:pt>
                <c:pt idx="1993">
                  <c:v>92.720219999999998</c:v>
                </c:pt>
                <c:pt idx="1994">
                  <c:v>93.76576</c:v>
                </c:pt>
                <c:pt idx="1995">
                  <c:v>93.433589999999995</c:v>
                </c:pt>
                <c:pt idx="1996">
                  <c:v>94.873990000000006</c:v>
                </c:pt>
                <c:pt idx="1997">
                  <c:v>94.544510000000002</c:v>
                </c:pt>
                <c:pt idx="1998">
                  <c:v>95.461560000000006</c:v>
                </c:pt>
                <c:pt idx="1999">
                  <c:v>95.465440000000001</c:v>
                </c:pt>
                <c:pt idx="2000">
                  <c:v>96.238619999999997</c:v>
                </c:pt>
                <c:pt idx="2001">
                  <c:v>95.368889999999993</c:v>
                </c:pt>
                <c:pt idx="2002">
                  <c:v>95.112179999999995</c:v>
                </c:pt>
                <c:pt idx="2003">
                  <c:v>96.326400000000007</c:v>
                </c:pt>
                <c:pt idx="2004">
                  <c:v>96.010549999999995</c:v>
                </c:pt>
                <c:pt idx="2005">
                  <c:v>95.179929999999999</c:v>
                </c:pt>
                <c:pt idx="2006">
                  <c:v>96.306370000000001</c:v>
                </c:pt>
                <c:pt idx="2007">
                  <c:v>96.537509999999997</c:v>
                </c:pt>
                <c:pt idx="2008">
                  <c:v>96.295810000000003</c:v>
                </c:pt>
                <c:pt idx="2009">
                  <c:v>95.593279999999993</c:v>
                </c:pt>
                <c:pt idx="2010">
                  <c:v>96.596000000000004</c:v>
                </c:pt>
                <c:pt idx="2011">
                  <c:v>96.207269999999994</c:v>
                </c:pt>
                <c:pt idx="2012">
                  <c:v>96.035219999999995</c:v>
                </c:pt>
                <c:pt idx="2013">
                  <c:v>95.640519999999995</c:v>
                </c:pt>
                <c:pt idx="2014">
                  <c:v>94.399119999999996</c:v>
                </c:pt>
                <c:pt idx="2015">
                  <c:v>96.019810000000007</c:v>
                </c:pt>
                <c:pt idx="2016">
                  <c:v>94.615139999999997</c:v>
                </c:pt>
                <c:pt idx="2017" formatCode="0.00E+00">
                  <c:v>94.751750000000001</c:v>
                </c:pt>
                <c:pt idx="2018" formatCode="0.00E+00">
                  <c:v>94.257149999999996</c:v>
                </c:pt>
                <c:pt idx="2019" formatCode="0.00E+00">
                  <c:v>95.232830000000007</c:v>
                </c:pt>
                <c:pt idx="2020">
                  <c:v>94.140950000000004</c:v>
                </c:pt>
                <c:pt idx="2021">
                  <c:v>93.928269999999998</c:v>
                </c:pt>
                <c:pt idx="2022">
                  <c:v>94.213549999999998</c:v>
                </c:pt>
                <c:pt idx="2023">
                  <c:v>93.213279999999997</c:v>
                </c:pt>
                <c:pt idx="2024">
                  <c:v>94.523910000000001</c:v>
                </c:pt>
                <c:pt idx="2025">
                  <c:v>93.86985</c:v>
                </c:pt>
                <c:pt idx="2026">
                  <c:v>93.759500000000003</c:v>
                </c:pt>
                <c:pt idx="2027">
                  <c:v>94.364850000000004</c:v>
                </c:pt>
                <c:pt idx="2028">
                  <c:v>93.536770000000004</c:v>
                </c:pt>
                <c:pt idx="2029">
                  <c:v>93.412719999999993</c:v>
                </c:pt>
                <c:pt idx="2030">
                  <c:v>94.029210000000006</c:v>
                </c:pt>
                <c:pt idx="2031">
                  <c:v>94.552750000000003</c:v>
                </c:pt>
                <c:pt idx="2032">
                  <c:v>94.37527</c:v>
                </c:pt>
                <c:pt idx="2033">
                  <c:v>93.475579999999994</c:v>
                </c:pt>
                <c:pt idx="2034">
                  <c:v>94.103390000000005</c:v>
                </c:pt>
                <c:pt idx="2035">
                  <c:v>94.461010000000002</c:v>
                </c:pt>
                <c:pt idx="2036">
                  <c:v>96.018810000000002</c:v>
                </c:pt>
                <c:pt idx="2037">
                  <c:v>94.595160000000007</c:v>
                </c:pt>
                <c:pt idx="2038">
                  <c:v>94.777159999999995</c:v>
                </c:pt>
                <c:pt idx="2039">
                  <c:v>96.051119999999997</c:v>
                </c:pt>
                <c:pt idx="2040">
                  <c:v>93.493650000000002</c:v>
                </c:pt>
                <c:pt idx="2041">
                  <c:v>94.168790000000001</c:v>
                </c:pt>
                <c:pt idx="2042">
                  <c:v>93.762379999999993</c:v>
                </c:pt>
                <c:pt idx="2043">
                  <c:v>94.113990000000001</c:v>
                </c:pt>
                <c:pt idx="2044">
                  <c:v>93.330609999999993</c:v>
                </c:pt>
                <c:pt idx="2045">
                  <c:v>94.706310000000002</c:v>
                </c:pt>
                <c:pt idx="2046">
                  <c:v>94.354259999999996</c:v>
                </c:pt>
                <c:pt idx="2047">
                  <c:v>96.126170000000002</c:v>
                </c:pt>
                <c:pt idx="2048">
                  <c:v>94.167619999999999</c:v>
                </c:pt>
                <c:pt idx="2049">
                  <c:v>94.79871</c:v>
                </c:pt>
                <c:pt idx="2050">
                  <c:v>93.896029999999996</c:v>
                </c:pt>
                <c:pt idx="2051">
                  <c:v>95.898979999999995</c:v>
                </c:pt>
                <c:pt idx="2052">
                  <c:v>95.38158</c:v>
                </c:pt>
                <c:pt idx="2053">
                  <c:v>95.07226</c:v>
                </c:pt>
                <c:pt idx="2054">
                  <c:v>95.915440000000004</c:v>
                </c:pt>
                <c:pt idx="2055">
                  <c:v>94.172359999999998</c:v>
                </c:pt>
                <c:pt idx="2056">
                  <c:v>95.451560000000001</c:v>
                </c:pt>
                <c:pt idx="2057">
                  <c:v>95.319190000000006</c:v>
                </c:pt>
                <c:pt idx="2058">
                  <c:v>95.301259999999999</c:v>
                </c:pt>
                <c:pt idx="2059">
                  <c:v>95.296099999999996</c:v>
                </c:pt>
                <c:pt idx="2060">
                  <c:v>95.040800000000004</c:v>
                </c:pt>
                <c:pt idx="2061">
                  <c:v>94.472570000000005</c:v>
                </c:pt>
                <c:pt idx="2062">
                  <c:v>94.621480000000005</c:v>
                </c:pt>
                <c:pt idx="2063">
                  <c:v>97.508470000000003</c:v>
                </c:pt>
                <c:pt idx="2064">
                  <c:v>94.746629999999996</c:v>
                </c:pt>
                <c:pt idx="2065">
                  <c:v>94.113640000000004</c:v>
                </c:pt>
                <c:pt idx="2066">
                  <c:v>94.665610000000001</c:v>
                </c:pt>
                <c:pt idx="2067">
                  <c:v>96.726740000000007</c:v>
                </c:pt>
                <c:pt idx="2068">
                  <c:v>95.872190000000003</c:v>
                </c:pt>
                <c:pt idx="2069">
                  <c:v>95.472809999999996</c:v>
                </c:pt>
                <c:pt idx="2070">
                  <c:v>95.051739999999995</c:v>
                </c:pt>
                <c:pt idx="2071">
                  <c:v>96.860290000000006</c:v>
                </c:pt>
                <c:pt idx="2072">
                  <c:v>94.964609999999993</c:v>
                </c:pt>
                <c:pt idx="2073">
                  <c:v>95.837549999999993</c:v>
                </c:pt>
                <c:pt idx="2074">
                  <c:v>96.461969999999994</c:v>
                </c:pt>
                <c:pt idx="2075">
                  <c:v>96.700839999999999</c:v>
                </c:pt>
                <c:pt idx="2076">
                  <c:v>96.30959</c:v>
                </c:pt>
                <c:pt idx="2077">
                  <c:v>95.97739</c:v>
                </c:pt>
                <c:pt idx="2078">
                  <c:v>95.645259999999993</c:v>
                </c:pt>
                <c:pt idx="2079">
                  <c:v>95.284009999999995</c:v>
                </c:pt>
                <c:pt idx="2080">
                  <c:v>95.494320000000002</c:v>
                </c:pt>
                <c:pt idx="2081">
                  <c:v>94.903170000000003</c:v>
                </c:pt>
                <c:pt idx="2082">
                  <c:v>96.602320000000006</c:v>
                </c:pt>
                <c:pt idx="2083">
                  <c:v>95.743859999999998</c:v>
                </c:pt>
                <c:pt idx="2084" formatCode="0.00E+00">
                  <c:v>97.269289999999998</c:v>
                </c:pt>
                <c:pt idx="2085" formatCode="0.00E+00">
                  <c:v>96.829930000000004</c:v>
                </c:pt>
                <c:pt idx="2086" formatCode="0.00E+00">
                  <c:v>95.684039999999996</c:v>
                </c:pt>
                <c:pt idx="2087" formatCode="0.00E+00">
                  <c:v>96.766130000000004</c:v>
                </c:pt>
                <c:pt idx="2088" formatCode="0.00E+00">
                  <c:v>95.408410000000003</c:v>
                </c:pt>
                <c:pt idx="2089" formatCode="0.00E+00">
                  <c:v>95.216120000000004</c:v>
                </c:pt>
                <c:pt idx="2090">
                  <c:v>94.924509999999998</c:v>
                </c:pt>
                <c:pt idx="2091">
                  <c:v>94.953699999999998</c:v>
                </c:pt>
                <c:pt idx="2092">
                  <c:v>94.690709999999996</c:v>
                </c:pt>
                <c:pt idx="2093">
                  <c:v>94.649479999999997</c:v>
                </c:pt>
                <c:pt idx="2094">
                  <c:v>95.430670000000006</c:v>
                </c:pt>
                <c:pt idx="2095">
                  <c:v>93.537400000000005</c:v>
                </c:pt>
                <c:pt idx="2096">
                  <c:v>93.759699999999995</c:v>
                </c:pt>
                <c:pt idx="2097">
                  <c:v>94.638930000000002</c:v>
                </c:pt>
                <c:pt idx="2098">
                  <c:v>93.189030000000002</c:v>
                </c:pt>
                <c:pt idx="2099">
                  <c:v>92.09545</c:v>
                </c:pt>
                <c:pt idx="2100">
                  <c:v>91.644549999999995</c:v>
                </c:pt>
                <c:pt idx="2101">
                  <c:v>92.454520000000002</c:v>
                </c:pt>
                <c:pt idx="2102">
                  <c:v>93.239419999999996</c:v>
                </c:pt>
                <c:pt idx="2103">
                  <c:v>89.954769999999996</c:v>
                </c:pt>
                <c:pt idx="2104">
                  <c:v>92.045119999999997</c:v>
                </c:pt>
                <c:pt idx="2105">
                  <c:v>90.17004</c:v>
                </c:pt>
                <c:pt idx="2106">
                  <c:v>88.263419999999996</c:v>
                </c:pt>
                <c:pt idx="2107">
                  <c:v>90.708579999999998</c:v>
                </c:pt>
                <c:pt idx="2108">
                  <c:v>88.80641</c:v>
                </c:pt>
                <c:pt idx="2109">
                  <c:v>88.838849999999994</c:v>
                </c:pt>
                <c:pt idx="2110">
                  <c:v>88.960849999999994</c:v>
                </c:pt>
                <c:pt idx="2111">
                  <c:v>87.283230000000003</c:v>
                </c:pt>
                <c:pt idx="2112">
                  <c:v>88.194630000000004</c:v>
                </c:pt>
                <c:pt idx="2113">
                  <c:v>87.401759999999996</c:v>
                </c:pt>
                <c:pt idx="2114" formatCode="0.00E+00">
                  <c:v>89.84</c:v>
                </c:pt>
                <c:pt idx="2115" formatCode="0.00E+00">
                  <c:v>88.773290000000003</c:v>
                </c:pt>
                <c:pt idx="2116" formatCode="0.00E+00">
                  <c:v>87.03443</c:v>
                </c:pt>
                <c:pt idx="2117" formatCode="0.00E+00">
                  <c:v>87.425820000000002</c:v>
                </c:pt>
                <c:pt idx="2118" formatCode="0.00E+00">
                  <c:v>88.614329999999995</c:v>
                </c:pt>
                <c:pt idx="2119" formatCode="0.00E+00">
                  <c:v>86.603939999999994</c:v>
                </c:pt>
                <c:pt idx="2120" formatCode="0.00E+00">
                  <c:v>88.365430000000003</c:v>
                </c:pt>
                <c:pt idx="2121" formatCode="0.00E+00">
                  <c:v>88.307580000000002</c:v>
                </c:pt>
                <c:pt idx="2122">
                  <c:v>89.411940000000001</c:v>
                </c:pt>
                <c:pt idx="2123">
                  <c:v>88.252619999999993</c:v>
                </c:pt>
                <c:pt idx="2124">
                  <c:v>88.053219999999996</c:v>
                </c:pt>
                <c:pt idx="2125">
                  <c:v>87.375470000000007</c:v>
                </c:pt>
                <c:pt idx="2126">
                  <c:v>88.890339999999995</c:v>
                </c:pt>
                <c:pt idx="2127">
                  <c:v>88.897139999999993</c:v>
                </c:pt>
                <c:pt idx="2128">
                  <c:v>88.425319999999999</c:v>
                </c:pt>
                <c:pt idx="2129">
                  <c:v>89.227379999999997</c:v>
                </c:pt>
                <c:pt idx="2130">
                  <c:v>89.391599999999997</c:v>
                </c:pt>
                <c:pt idx="2131">
                  <c:v>89.827349999999996</c:v>
                </c:pt>
                <c:pt idx="2132">
                  <c:v>88.744290000000007</c:v>
                </c:pt>
                <c:pt idx="2133">
                  <c:v>92.657520000000005</c:v>
                </c:pt>
                <c:pt idx="2134" formatCode="0.00E+00">
                  <c:v>91.512</c:v>
                </c:pt>
                <c:pt idx="2135" formatCode="0.00E+00">
                  <c:v>92.376099999999994</c:v>
                </c:pt>
                <c:pt idx="2136">
                  <c:v>91.197540000000004</c:v>
                </c:pt>
                <c:pt idx="2137">
                  <c:v>91.48057</c:v>
                </c:pt>
                <c:pt idx="2138">
                  <c:v>93.890699999999995</c:v>
                </c:pt>
                <c:pt idx="2139">
                  <c:v>92.635409999999993</c:v>
                </c:pt>
                <c:pt idx="2140">
                  <c:v>92.030429999999996</c:v>
                </c:pt>
                <c:pt idx="2141">
                  <c:v>91.718689999999995</c:v>
                </c:pt>
                <c:pt idx="2142">
                  <c:v>92.244870000000006</c:v>
                </c:pt>
                <c:pt idx="2143">
                  <c:v>92.232579999999999</c:v>
                </c:pt>
                <c:pt idx="2144">
                  <c:v>92.815420000000003</c:v>
                </c:pt>
                <c:pt idx="2145">
                  <c:v>91.316320000000005</c:v>
                </c:pt>
                <c:pt idx="2146">
                  <c:v>93.182980000000001</c:v>
                </c:pt>
                <c:pt idx="2147">
                  <c:v>94.700779999999995</c:v>
                </c:pt>
                <c:pt idx="2148">
                  <c:v>91.488690000000005</c:v>
                </c:pt>
                <c:pt idx="2149">
                  <c:v>93.267250000000004</c:v>
                </c:pt>
                <c:pt idx="2150">
                  <c:v>92.965350000000001</c:v>
                </c:pt>
                <c:pt idx="2151">
                  <c:v>92.898629999999997</c:v>
                </c:pt>
                <c:pt idx="2152">
                  <c:v>91.808539999999994</c:v>
                </c:pt>
                <c:pt idx="2153">
                  <c:v>91.535820000000001</c:v>
                </c:pt>
                <c:pt idx="2154">
                  <c:v>92.756860000000003</c:v>
                </c:pt>
                <c:pt idx="2155">
                  <c:v>89.920590000000004</c:v>
                </c:pt>
                <c:pt idx="2156">
                  <c:v>91.29128</c:v>
                </c:pt>
                <c:pt idx="2157">
                  <c:v>91.543809999999993</c:v>
                </c:pt>
                <c:pt idx="2158">
                  <c:v>90.381230000000002</c:v>
                </c:pt>
                <c:pt idx="2159">
                  <c:v>90.030850000000001</c:v>
                </c:pt>
                <c:pt idx="2160">
                  <c:v>91.33914</c:v>
                </c:pt>
                <c:pt idx="2161">
                  <c:v>91.870379999999997</c:v>
                </c:pt>
                <c:pt idx="2162">
                  <c:v>91.556030000000007</c:v>
                </c:pt>
                <c:pt idx="2163">
                  <c:v>87.390640000000005</c:v>
                </c:pt>
                <c:pt idx="2164">
                  <c:v>87.748900000000006</c:v>
                </c:pt>
                <c:pt idx="2165">
                  <c:v>88.274699999999996</c:v>
                </c:pt>
                <c:pt idx="2166">
                  <c:v>88.009060000000005</c:v>
                </c:pt>
                <c:pt idx="2167">
                  <c:v>87.764529999999993</c:v>
                </c:pt>
                <c:pt idx="2168">
                  <c:v>87.240840000000006</c:v>
                </c:pt>
                <c:pt idx="2169">
                  <c:v>85.594059999999999</c:v>
                </c:pt>
                <c:pt idx="2170">
                  <c:v>86.925340000000006</c:v>
                </c:pt>
                <c:pt idx="2171">
                  <c:v>87.627070000000003</c:v>
                </c:pt>
                <c:pt idx="2172">
                  <c:v>86.577240000000003</c:v>
                </c:pt>
                <c:pt idx="2173">
                  <c:v>85.835470000000001</c:v>
                </c:pt>
                <c:pt idx="2174">
                  <c:v>86.884569999999997</c:v>
                </c:pt>
                <c:pt idx="2175">
                  <c:v>84.50085</c:v>
                </c:pt>
                <c:pt idx="2176">
                  <c:v>85.068219999999997</c:v>
                </c:pt>
                <c:pt idx="2177">
                  <c:v>87.587779999999995</c:v>
                </c:pt>
                <c:pt idx="2178">
                  <c:v>84.236509999999996</c:v>
                </c:pt>
                <c:pt idx="2179">
                  <c:v>84.016019999999997</c:v>
                </c:pt>
                <c:pt idx="2180">
                  <c:v>86.821510000000004</c:v>
                </c:pt>
                <c:pt idx="2181">
                  <c:v>85.336609999999993</c:v>
                </c:pt>
                <c:pt idx="2182">
                  <c:v>85.245500000000007</c:v>
                </c:pt>
                <c:pt idx="2183">
                  <c:v>85.39631</c:v>
                </c:pt>
                <c:pt idx="2184">
                  <c:v>84.137259999999998</c:v>
                </c:pt>
                <c:pt idx="2185">
                  <c:v>86.236469999999997</c:v>
                </c:pt>
                <c:pt idx="2186">
                  <c:v>86.153949999999995</c:v>
                </c:pt>
                <c:pt idx="2187">
                  <c:v>84.07432</c:v>
                </c:pt>
                <c:pt idx="2188">
                  <c:v>86.701549999999997</c:v>
                </c:pt>
                <c:pt idx="2189">
                  <c:v>86.129019999999997</c:v>
                </c:pt>
                <c:pt idx="2190">
                  <c:v>86.318730000000002</c:v>
                </c:pt>
                <c:pt idx="2191">
                  <c:v>87.84563</c:v>
                </c:pt>
                <c:pt idx="2192">
                  <c:v>88.115340000000003</c:v>
                </c:pt>
                <c:pt idx="2193">
                  <c:v>89.183269999999993</c:v>
                </c:pt>
                <c:pt idx="2194">
                  <c:v>86.604870000000005</c:v>
                </c:pt>
                <c:pt idx="2195">
                  <c:v>86.161000000000001</c:v>
                </c:pt>
                <c:pt idx="2196">
                  <c:v>88.492490000000004</c:v>
                </c:pt>
                <c:pt idx="2197">
                  <c:v>89.168180000000007</c:v>
                </c:pt>
                <c:pt idx="2198">
                  <c:v>88.689629999999994</c:v>
                </c:pt>
                <c:pt idx="2199">
                  <c:v>92.076790000000003</c:v>
                </c:pt>
                <c:pt idx="2200">
                  <c:v>92.036180000000002</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AOI'!$E$3:$E$2203</c:f>
              <c:numCache>
                <c:formatCode>General</c:formatCode>
                <c:ptCount val="2201"/>
                <c:pt idx="0">
                  <c:v>0.96265999999999996</c:v>
                </c:pt>
                <c:pt idx="1">
                  <c:v>0.37903999999999999</c:v>
                </c:pt>
                <c:pt idx="2">
                  <c:v>0.47769</c:v>
                </c:pt>
                <c:pt idx="3">
                  <c:v>0.41213</c:v>
                </c:pt>
                <c:pt idx="4">
                  <c:v>0.78547999999999996</c:v>
                </c:pt>
                <c:pt idx="5">
                  <c:v>0.11527</c:v>
                </c:pt>
                <c:pt idx="6">
                  <c:v>1.67065</c:v>
                </c:pt>
                <c:pt idx="7">
                  <c:v>4.9480000000000003E-2</c:v>
                </c:pt>
                <c:pt idx="8">
                  <c:v>0.74419000000000002</c:v>
                </c:pt>
                <c:pt idx="9">
                  <c:v>0.95809999999999995</c:v>
                </c:pt>
                <c:pt idx="10">
                  <c:v>0.17262</c:v>
                </c:pt>
                <c:pt idx="11">
                  <c:v>0.53108</c:v>
                </c:pt>
                <c:pt idx="12">
                  <c:v>0.20904</c:v>
                </c:pt>
                <c:pt idx="13">
                  <c:v>0.21068000000000001</c:v>
                </c:pt>
                <c:pt idx="14">
                  <c:v>0.46650999999999998</c:v>
                </c:pt>
                <c:pt idx="15">
                  <c:v>0.89931000000000005</c:v>
                </c:pt>
                <c:pt idx="16">
                  <c:v>1.3113999999999999</c:v>
                </c:pt>
                <c:pt idx="17">
                  <c:v>5.4719999999999998E-2</c:v>
                </c:pt>
                <c:pt idx="18">
                  <c:v>0.76276999999999995</c:v>
                </c:pt>
                <c:pt idx="19">
                  <c:v>0.16416</c:v>
                </c:pt>
                <c:pt idx="20">
                  <c:v>0.40361000000000002</c:v>
                </c:pt>
                <c:pt idx="21">
                  <c:v>0.61472000000000004</c:v>
                </c:pt>
                <c:pt idx="22">
                  <c:v>6.2230000000000001E-2</c:v>
                </c:pt>
                <c:pt idx="23">
                  <c:v>0.68876000000000004</c:v>
                </c:pt>
                <c:pt idx="24">
                  <c:v>0.56781999999999999</c:v>
                </c:pt>
                <c:pt idx="25">
                  <c:v>0.85401000000000005</c:v>
                </c:pt>
                <c:pt idx="26">
                  <c:v>1.4613700000000001</c:v>
                </c:pt>
                <c:pt idx="27">
                  <c:v>0.10571999999999999</c:v>
                </c:pt>
                <c:pt idx="28">
                  <c:v>0.89093</c:v>
                </c:pt>
                <c:pt idx="29" formatCode="0.00E+00">
                  <c:v>7.3459999999999998E-2</c:v>
                </c:pt>
                <c:pt idx="30" formatCode="0.00E+00">
                  <c:v>1.7050399999999999</c:v>
                </c:pt>
                <c:pt idx="31">
                  <c:v>2.3879999999999998E-2</c:v>
                </c:pt>
                <c:pt idx="32">
                  <c:v>0.23379</c:v>
                </c:pt>
                <c:pt idx="33">
                  <c:v>0.58504999999999996</c:v>
                </c:pt>
                <c:pt idx="34">
                  <c:v>0.83311999999999997</c:v>
                </c:pt>
                <c:pt idx="35">
                  <c:v>0.17979999999999999</c:v>
                </c:pt>
                <c:pt idx="36">
                  <c:v>0.37752000000000002</c:v>
                </c:pt>
                <c:pt idx="37">
                  <c:v>0.24631</c:v>
                </c:pt>
                <c:pt idx="38">
                  <c:v>0.11416999999999999</c:v>
                </c:pt>
                <c:pt idx="39">
                  <c:v>3.7810000000000003E-2</c:v>
                </c:pt>
                <c:pt idx="40">
                  <c:v>0.21812999999999999</c:v>
                </c:pt>
                <c:pt idx="41">
                  <c:v>1.3316300000000001</c:v>
                </c:pt>
                <c:pt idx="42">
                  <c:v>0.25096000000000002</c:v>
                </c:pt>
                <c:pt idx="43">
                  <c:v>1.2356400000000001</c:v>
                </c:pt>
                <c:pt idx="44">
                  <c:v>0.46479999999999999</c:v>
                </c:pt>
                <c:pt idx="45">
                  <c:v>0.31337999999999999</c:v>
                </c:pt>
                <c:pt idx="46">
                  <c:v>3.0120000000000001E-2</c:v>
                </c:pt>
                <c:pt idx="47">
                  <c:v>0.18587000000000001</c:v>
                </c:pt>
                <c:pt idx="48">
                  <c:v>0.23152</c:v>
                </c:pt>
                <c:pt idx="49">
                  <c:v>0.26067000000000001</c:v>
                </c:pt>
                <c:pt idx="50">
                  <c:v>0.36286000000000002</c:v>
                </c:pt>
                <c:pt idx="51">
                  <c:v>6.5699999999999995E-2</c:v>
                </c:pt>
                <c:pt idx="52">
                  <c:v>9.7869999999999999E-2</c:v>
                </c:pt>
                <c:pt idx="53">
                  <c:v>0.70703000000000005</c:v>
                </c:pt>
                <c:pt idx="54">
                  <c:v>0.12939999999999999</c:v>
                </c:pt>
                <c:pt idx="55">
                  <c:v>1.6799999999999999E-2</c:v>
                </c:pt>
                <c:pt idx="56">
                  <c:v>0.2326</c:v>
                </c:pt>
                <c:pt idx="57">
                  <c:v>0.12898000000000001</c:v>
                </c:pt>
                <c:pt idx="58">
                  <c:v>0.23097000000000001</c:v>
                </c:pt>
                <c:pt idx="59">
                  <c:v>0.27511000000000002</c:v>
                </c:pt>
                <c:pt idx="60">
                  <c:v>0.15121999999999999</c:v>
                </c:pt>
                <c:pt idx="61">
                  <c:v>1.8519999999999998E-2</c:v>
                </c:pt>
                <c:pt idx="62">
                  <c:v>0.17383999999999999</c:v>
                </c:pt>
                <c:pt idx="63">
                  <c:v>0.13986999999999999</c:v>
                </c:pt>
                <c:pt idx="64">
                  <c:v>5.5300000000000002E-2</c:v>
                </c:pt>
                <c:pt idx="65">
                  <c:v>6.1199999999999997E-2</c:v>
                </c:pt>
                <c:pt idx="66">
                  <c:v>0.26086999999999999</c:v>
                </c:pt>
                <c:pt idx="67">
                  <c:v>9.5130000000000006E-2</c:v>
                </c:pt>
                <c:pt idx="68">
                  <c:v>0.24215999999999999</c:v>
                </c:pt>
                <c:pt idx="69">
                  <c:v>0.17133000000000001</c:v>
                </c:pt>
                <c:pt idx="70">
                  <c:v>0.2928</c:v>
                </c:pt>
                <c:pt idx="71">
                  <c:v>6.8049999999999999E-2</c:v>
                </c:pt>
                <c:pt idx="72">
                  <c:v>0.49790000000000001</c:v>
                </c:pt>
                <c:pt idx="73">
                  <c:v>0.75819999999999999</c:v>
                </c:pt>
                <c:pt idx="74">
                  <c:v>0.76566999999999996</c:v>
                </c:pt>
                <c:pt idx="75">
                  <c:v>0.88739000000000001</c:v>
                </c:pt>
                <c:pt idx="76">
                  <c:v>1.3455900000000001</c:v>
                </c:pt>
                <c:pt idx="77">
                  <c:v>2.3015300000000001</c:v>
                </c:pt>
                <c:pt idx="78">
                  <c:v>2.9064100000000002</c:v>
                </c:pt>
                <c:pt idx="79">
                  <c:v>4.3991499999999997</c:v>
                </c:pt>
                <c:pt idx="80">
                  <c:v>5.9693100000000001</c:v>
                </c:pt>
                <c:pt idx="81">
                  <c:v>7.8971600000000004</c:v>
                </c:pt>
                <c:pt idx="82">
                  <c:v>12.502840000000001</c:v>
                </c:pt>
                <c:pt idx="83">
                  <c:v>15.25381</c:v>
                </c:pt>
                <c:pt idx="84">
                  <c:v>18.118130000000001</c:v>
                </c:pt>
                <c:pt idx="85">
                  <c:v>22.691559999999999</c:v>
                </c:pt>
                <c:pt idx="86">
                  <c:v>25.569009999999999</c:v>
                </c:pt>
                <c:pt idx="87">
                  <c:v>28.705880000000001</c:v>
                </c:pt>
                <c:pt idx="88">
                  <c:v>34.651090000000003</c:v>
                </c:pt>
                <c:pt idx="89">
                  <c:v>42.343499999999999</c:v>
                </c:pt>
                <c:pt idx="90">
                  <c:v>50.940620000000003</c:v>
                </c:pt>
                <c:pt idx="91">
                  <c:v>63.545560000000002</c:v>
                </c:pt>
                <c:pt idx="92">
                  <c:v>76.294229999999999</c:v>
                </c:pt>
                <c:pt idx="93">
                  <c:v>85.801839999999999</c:v>
                </c:pt>
                <c:pt idx="94">
                  <c:v>93.17801</c:v>
                </c:pt>
                <c:pt idx="95">
                  <c:v>96.758809999999997</c:v>
                </c:pt>
                <c:pt idx="96">
                  <c:v>97.457210000000003</c:v>
                </c:pt>
                <c:pt idx="97">
                  <c:v>97.690830000000005</c:v>
                </c:pt>
                <c:pt idx="98">
                  <c:v>97.758380000000002</c:v>
                </c:pt>
                <c:pt idx="99">
                  <c:v>97.799629999999993</c:v>
                </c:pt>
                <c:pt idx="100">
                  <c:v>97.645960000000002</c:v>
                </c:pt>
                <c:pt idx="101">
                  <c:v>97.506010000000003</c:v>
                </c:pt>
                <c:pt idx="102">
                  <c:v>97.829189999999997</c:v>
                </c:pt>
                <c:pt idx="103">
                  <c:v>98.075389999999999</c:v>
                </c:pt>
                <c:pt idx="104">
                  <c:v>98.091419999999999</c:v>
                </c:pt>
                <c:pt idx="105">
                  <c:v>98.081050000000005</c:v>
                </c:pt>
                <c:pt idx="106">
                  <c:v>98.409809999999993</c:v>
                </c:pt>
                <c:pt idx="107">
                  <c:v>98.578909999999993</c:v>
                </c:pt>
                <c:pt idx="108">
                  <c:v>98.432659999999998</c:v>
                </c:pt>
                <c:pt idx="109">
                  <c:v>98.520899999999997</c:v>
                </c:pt>
                <c:pt idx="110">
                  <c:v>98.542779999999993</c:v>
                </c:pt>
                <c:pt idx="111">
                  <c:v>98.748769999999993</c:v>
                </c:pt>
                <c:pt idx="112">
                  <c:v>98.768339999999995</c:v>
                </c:pt>
                <c:pt idx="113">
                  <c:v>98.972070000000002</c:v>
                </c:pt>
                <c:pt idx="114">
                  <c:v>98.877750000000006</c:v>
                </c:pt>
                <c:pt idx="115">
                  <c:v>98.654430000000005</c:v>
                </c:pt>
                <c:pt idx="116">
                  <c:v>98.971549999999993</c:v>
                </c:pt>
                <c:pt idx="117">
                  <c:v>99.005039999999994</c:v>
                </c:pt>
                <c:pt idx="118">
                  <c:v>98.935820000000007</c:v>
                </c:pt>
                <c:pt idx="119">
                  <c:v>99.014949999999999</c:v>
                </c:pt>
                <c:pt idx="120">
                  <c:v>99.048119999999997</c:v>
                </c:pt>
                <c:pt idx="121">
                  <c:v>98.846689999999995</c:v>
                </c:pt>
                <c:pt idx="122">
                  <c:v>99.144400000000005</c:v>
                </c:pt>
                <c:pt idx="123">
                  <c:v>99.128649999999993</c:v>
                </c:pt>
                <c:pt idx="124">
                  <c:v>98.968339999999998</c:v>
                </c:pt>
                <c:pt idx="125">
                  <c:v>99.018780000000007</c:v>
                </c:pt>
                <c:pt idx="126">
                  <c:v>99.151539999999997</c:v>
                </c:pt>
                <c:pt idx="127">
                  <c:v>99.072540000000004</c:v>
                </c:pt>
                <c:pt idx="128">
                  <c:v>98.917370000000005</c:v>
                </c:pt>
                <c:pt idx="129">
                  <c:v>99.273799999999994</c:v>
                </c:pt>
                <c:pt idx="130">
                  <c:v>98.899569999999997</c:v>
                </c:pt>
                <c:pt idx="131">
                  <c:v>99.284450000000007</c:v>
                </c:pt>
                <c:pt idx="132">
                  <c:v>99.223410000000001</c:v>
                </c:pt>
                <c:pt idx="133">
                  <c:v>99.187520000000006</c:v>
                </c:pt>
                <c:pt idx="134">
                  <c:v>99.172640000000001</c:v>
                </c:pt>
                <c:pt idx="135">
                  <c:v>99.091899999999995</c:v>
                </c:pt>
                <c:pt idx="136">
                  <c:v>99.307100000000005</c:v>
                </c:pt>
                <c:pt idx="137">
                  <c:v>99.201599999999999</c:v>
                </c:pt>
                <c:pt idx="138">
                  <c:v>99.251400000000004</c:v>
                </c:pt>
                <c:pt idx="139">
                  <c:v>99.272549999999995</c:v>
                </c:pt>
                <c:pt idx="140">
                  <c:v>99.280090000000001</c:v>
                </c:pt>
                <c:pt idx="141">
                  <c:v>99.229709999999997</c:v>
                </c:pt>
                <c:pt idx="142">
                  <c:v>99.275499999999994</c:v>
                </c:pt>
                <c:pt idx="143">
                  <c:v>99.176180000000002</c:v>
                </c:pt>
                <c:pt idx="144">
                  <c:v>99.180949999999996</c:v>
                </c:pt>
                <c:pt idx="145">
                  <c:v>99.055490000000006</c:v>
                </c:pt>
                <c:pt idx="146">
                  <c:v>98.985680000000002</c:v>
                </c:pt>
                <c:pt idx="147">
                  <c:v>99.070319999999995</c:v>
                </c:pt>
                <c:pt idx="148">
                  <c:v>99.020449999999997</c:v>
                </c:pt>
                <c:pt idx="149">
                  <c:v>98.993899999999996</c:v>
                </c:pt>
                <c:pt idx="150">
                  <c:v>98.999390000000005</c:v>
                </c:pt>
                <c:pt idx="151">
                  <c:v>99.026340000000005</c:v>
                </c:pt>
                <c:pt idx="152">
                  <c:v>98.913939999999997</c:v>
                </c:pt>
                <c:pt idx="153">
                  <c:v>98.975110000000001</c:v>
                </c:pt>
                <c:pt idx="154">
                  <c:v>98.955669999999998</c:v>
                </c:pt>
                <c:pt idx="155">
                  <c:v>98.992639999999994</c:v>
                </c:pt>
                <c:pt idx="156">
                  <c:v>99.023700000000005</c:v>
                </c:pt>
                <c:pt idx="157">
                  <c:v>99.136290000000002</c:v>
                </c:pt>
                <c:pt idx="158">
                  <c:v>99.186490000000006</c:v>
                </c:pt>
                <c:pt idx="159">
                  <c:v>99.187389999999994</c:v>
                </c:pt>
                <c:pt idx="160">
                  <c:v>99.234269999999995</c:v>
                </c:pt>
                <c:pt idx="161">
                  <c:v>99.18526</c:v>
                </c:pt>
                <c:pt idx="162">
                  <c:v>99.124179999999996</c:v>
                </c:pt>
                <c:pt idx="163">
                  <c:v>99.147549999999995</c:v>
                </c:pt>
                <c:pt idx="164">
                  <c:v>99.174589999999995</c:v>
                </c:pt>
                <c:pt idx="165">
                  <c:v>99.07884</c:v>
                </c:pt>
                <c:pt idx="166">
                  <c:v>99.093450000000004</c:v>
                </c:pt>
                <c:pt idx="167">
                  <c:v>99.133279999999999</c:v>
                </c:pt>
                <c:pt idx="168">
                  <c:v>99.120239999999995</c:v>
                </c:pt>
                <c:pt idx="169">
                  <c:v>99.131550000000004</c:v>
                </c:pt>
                <c:pt idx="170">
                  <c:v>99.180970000000002</c:v>
                </c:pt>
                <c:pt idx="171">
                  <c:v>99.083659999999995</c:v>
                </c:pt>
                <c:pt idx="172">
                  <c:v>99.128230000000002</c:v>
                </c:pt>
                <c:pt idx="173">
                  <c:v>99.114069999999998</c:v>
                </c:pt>
                <c:pt idx="174">
                  <c:v>99.043859999999995</c:v>
                </c:pt>
                <c:pt idx="175">
                  <c:v>99.132829999999998</c:v>
                </c:pt>
                <c:pt idx="176">
                  <c:v>99.048429999999996</c:v>
                </c:pt>
                <c:pt idx="177">
                  <c:v>98.987290000000002</c:v>
                </c:pt>
                <c:pt idx="178">
                  <c:v>98.964269999999999</c:v>
                </c:pt>
                <c:pt idx="179">
                  <c:v>98.890820000000005</c:v>
                </c:pt>
                <c:pt idx="180">
                  <c:v>98.854460000000003</c:v>
                </c:pt>
                <c:pt idx="181">
                  <c:v>98.839759999999998</c:v>
                </c:pt>
                <c:pt idx="182">
                  <c:v>98.800280000000001</c:v>
                </c:pt>
                <c:pt idx="183">
                  <c:v>98.795439999999999</c:v>
                </c:pt>
                <c:pt idx="184">
                  <c:v>98.795789999999997</c:v>
                </c:pt>
                <c:pt idx="185">
                  <c:v>98.825059999999993</c:v>
                </c:pt>
                <c:pt idx="186">
                  <c:v>98.860050000000001</c:v>
                </c:pt>
                <c:pt idx="187">
                  <c:v>98.866500000000002</c:v>
                </c:pt>
                <c:pt idx="188">
                  <c:v>98.845439999999996</c:v>
                </c:pt>
                <c:pt idx="189">
                  <c:v>98.717510000000004</c:v>
                </c:pt>
                <c:pt idx="190">
                  <c:v>98.537059999999997</c:v>
                </c:pt>
                <c:pt idx="191">
                  <c:v>98.532579999999996</c:v>
                </c:pt>
                <c:pt idx="192">
                  <c:v>98.408100000000005</c:v>
                </c:pt>
                <c:pt idx="193">
                  <c:v>98.313720000000004</c:v>
                </c:pt>
                <c:pt idx="194">
                  <c:v>98.40034</c:v>
                </c:pt>
                <c:pt idx="195">
                  <c:v>98.334069999999997</c:v>
                </c:pt>
                <c:pt idx="196">
                  <c:v>98.197199999999995</c:v>
                </c:pt>
                <c:pt idx="197">
                  <c:v>98.142189999999999</c:v>
                </c:pt>
                <c:pt idx="198">
                  <c:v>98.016689999999997</c:v>
                </c:pt>
                <c:pt idx="199">
                  <c:v>97.99915</c:v>
                </c:pt>
                <c:pt idx="200">
                  <c:v>98.223669999999998</c:v>
                </c:pt>
                <c:pt idx="201">
                  <c:v>98.384410000000003</c:v>
                </c:pt>
                <c:pt idx="202">
                  <c:v>98.37133</c:v>
                </c:pt>
                <c:pt idx="203">
                  <c:v>98.385509999999996</c:v>
                </c:pt>
                <c:pt idx="204">
                  <c:v>98.010149999999996</c:v>
                </c:pt>
                <c:pt idx="205">
                  <c:v>93.986969999999999</c:v>
                </c:pt>
                <c:pt idx="206">
                  <c:v>84.145910000000001</c:v>
                </c:pt>
                <c:pt idx="207">
                  <c:v>68.453059999999994</c:v>
                </c:pt>
                <c:pt idx="208">
                  <c:v>43.407130000000002</c:v>
                </c:pt>
                <c:pt idx="209">
                  <c:v>13.894830000000001</c:v>
                </c:pt>
                <c:pt idx="210">
                  <c:v>2.0073599999999998</c:v>
                </c:pt>
                <c:pt idx="211">
                  <c:v>7.7929999999999999E-2</c:v>
                </c:pt>
                <c:pt idx="212">
                  <c:v>2.1749999999999999E-2</c:v>
                </c:pt>
                <c:pt idx="213">
                  <c:v>5.79E-3</c:v>
                </c:pt>
                <c:pt idx="214">
                  <c:v>1.07E-3</c:v>
                </c:pt>
                <c:pt idx="215" formatCode="0.00E+00">
                  <c:v>9.3999999999999994E-5</c:v>
                </c:pt>
                <c:pt idx="216" formatCode="0.00E+00">
                  <c:v>6.7299999999999999E-4</c:v>
                </c:pt>
                <c:pt idx="217">
                  <c:v>3.6800000000000001E-3</c:v>
                </c:pt>
                <c:pt idx="218">
                  <c:v>1.389E-2</c:v>
                </c:pt>
                <c:pt idx="219">
                  <c:v>4.2180000000000002E-2</c:v>
                </c:pt>
                <c:pt idx="220">
                  <c:v>0.50426000000000004</c:v>
                </c:pt>
                <c:pt idx="221">
                  <c:v>7.8667699999999998</c:v>
                </c:pt>
                <c:pt idx="222">
                  <c:v>30.27373</c:v>
                </c:pt>
                <c:pt idx="223">
                  <c:v>54.68741</c:v>
                </c:pt>
                <c:pt idx="224">
                  <c:v>72.019970000000001</c:v>
                </c:pt>
                <c:pt idx="225">
                  <c:v>85.224170000000001</c:v>
                </c:pt>
                <c:pt idx="226">
                  <c:v>92.416330000000002</c:v>
                </c:pt>
                <c:pt idx="227">
                  <c:v>95.016329999999996</c:v>
                </c:pt>
                <c:pt idx="228">
                  <c:v>96.008660000000006</c:v>
                </c:pt>
                <c:pt idx="229">
                  <c:v>96.380340000000004</c:v>
                </c:pt>
                <c:pt idx="230">
                  <c:v>96.624120000000005</c:v>
                </c:pt>
                <c:pt idx="231">
                  <c:v>96.859340000000003</c:v>
                </c:pt>
                <c:pt idx="232">
                  <c:v>97.150019999999998</c:v>
                </c:pt>
                <c:pt idx="233">
                  <c:v>97.371840000000006</c:v>
                </c:pt>
                <c:pt idx="234">
                  <c:v>97.559719999999999</c:v>
                </c:pt>
                <c:pt idx="235">
                  <c:v>97.785790000000006</c:v>
                </c:pt>
                <c:pt idx="236">
                  <c:v>97.933920000000001</c:v>
                </c:pt>
                <c:pt idx="237">
                  <c:v>98.000739999999993</c:v>
                </c:pt>
                <c:pt idx="238">
                  <c:v>98.119169999999997</c:v>
                </c:pt>
                <c:pt idx="239">
                  <c:v>98.249600000000001</c:v>
                </c:pt>
                <c:pt idx="240">
                  <c:v>98.339389999999995</c:v>
                </c:pt>
                <c:pt idx="241">
                  <c:v>98.509910000000005</c:v>
                </c:pt>
                <c:pt idx="242">
                  <c:v>98.616720000000001</c:v>
                </c:pt>
                <c:pt idx="243">
                  <c:v>98.649289999999993</c:v>
                </c:pt>
                <c:pt idx="244">
                  <c:v>98.687650000000005</c:v>
                </c:pt>
                <c:pt idx="245">
                  <c:v>98.689679999999996</c:v>
                </c:pt>
                <c:pt idx="246">
                  <c:v>98.631159999999994</c:v>
                </c:pt>
                <c:pt idx="247">
                  <c:v>98.649690000000007</c:v>
                </c:pt>
                <c:pt idx="248">
                  <c:v>98.659459999999996</c:v>
                </c:pt>
                <c:pt idx="249">
                  <c:v>98.621340000000004</c:v>
                </c:pt>
                <c:pt idx="250">
                  <c:v>98.612380000000002</c:v>
                </c:pt>
                <c:pt idx="251">
                  <c:v>98.718779999999995</c:v>
                </c:pt>
                <c:pt idx="252">
                  <c:v>98.697869999999995</c:v>
                </c:pt>
                <c:pt idx="253">
                  <c:v>98.748069999999998</c:v>
                </c:pt>
                <c:pt idx="254">
                  <c:v>98.818160000000006</c:v>
                </c:pt>
                <c:pt idx="255">
                  <c:v>98.747889999999998</c:v>
                </c:pt>
                <c:pt idx="256">
                  <c:v>98.832390000000004</c:v>
                </c:pt>
                <c:pt idx="257">
                  <c:v>98.908119999999997</c:v>
                </c:pt>
                <c:pt idx="258">
                  <c:v>98.936220000000006</c:v>
                </c:pt>
                <c:pt idx="259">
                  <c:v>99.034220000000005</c:v>
                </c:pt>
                <c:pt idx="260">
                  <c:v>99.037019999999998</c:v>
                </c:pt>
                <c:pt idx="261">
                  <c:v>99.045060000000007</c:v>
                </c:pt>
                <c:pt idx="262">
                  <c:v>99.065539999999999</c:v>
                </c:pt>
                <c:pt idx="263">
                  <c:v>99.077579999999998</c:v>
                </c:pt>
                <c:pt idx="264">
                  <c:v>99.100840000000005</c:v>
                </c:pt>
                <c:pt idx="265">
                  <c:v>99.096450000000004</c:v>
                </c:pt>
                <c:pt idx="266">
                  <c:v>99.155779999999993</c:v>
                </c:pt>
                <c:pt idx="267" formatCode="0.00E+00">
                  <c:v>99.150319999999994</c:v>
                </c:pt>
                <c:pt idx="268">
                  <c:v>99.111159999999998</c:v>
                </c:pt>
                <c:pt idx="269">
                  <c:v>99.206509999999994</c:v>
                </c:pt>
                <c:pt idx="270">
                  <c:v>99.156840000000003</c:v>
                </c:pt>
                <c:pt idx="271">
                  <c:v>99.167929999999998</c:v>
                </c:pt>
                <c:pt idx="272">
                  <c:v>99.175039999999996</c:v>
                </c:pt>
                <c:pt idx="273">
                  <c:v>99.165599999999998</c:v>
                </c:pt>
                <c:pt idx="274">
                  <c:v>99.131230000000002</c:v>
                </c:pt>
                <c:pt idx="275">
                  <c:v>99.153260000000003</c:v>
                </c:pt>
                <c:pt idx="276">
                  <c:v>99.097859999999997</c:v>
                </c:pt>
                <c:pt idx="277">
                  <c:v>99.120959999999997</c:v>
                </c:pt>
                <c:pt idx="278">
                  <c:v>99.231539999999995</c:v>
                </c:pt>
                <c:pt idx="279">
                  <c:v>99.216629999999995</c:v>
                </c:pt>
                <c:pt idx="280">
                  <c:v>99.263769999999994</c:v>
                </c:pt>
                <c:pt idx="281">
                  <c:v>99.325270000000003</c:v>
                </c:pt>
                <c:pt idx="282">
                  <c:v>99.246759999999995</c:v>
                </c:pt>
                <c:pt idx="283">
                  <c:v>99.310079999999999</c:v>
                </c:pt>
                <c:pt idx="284">
                  <c:v>99.279169999999993</c:v>
                </c:pt>
                <c:pt idx="285">
                  <c:v>99.228049999999996</c:v>
                </c:pt>
                <c:pt idx="286">
                  <c:v>99.265140000000002</c:v>
                </c:pt>
                <c:pt idx="287">
                  <c:v>99.301869999999994</c:v>
                </c:pt>
                <c:pt idx="288">
                  <c:v>99.235079999999996</c:v>
                </c:pt>
                <c:pt idx="289">
                  <c:v>99.335400000000007</c:v>
                </c:pt>
                <c:pt idx="290">
                  <c:v>99.343170000000001</c:v>
                </c:pt>
                <c:pt idx="291">
                  <c:v>99.25797</c:v>
                </c:pt>
                <c:pt idx="292">
                  <c:v>99.299850000000006</c:v>
                </c:pt>
                <c:pt idx="293">
                  <c:v>99.372739999999993</c:v>
                </c:pt>
                <c:pt idx="294">
                  <c:v>99.318920000000006</c:v>
                </c:pt>
                <c:pt idx="295">
                  <c:v>99.319820000000007</c:v>
                </c:pt>
                <c:pt idx="296">
                  <c:v>99.377459999999999</c:v>
                </c:pt>
                <c:pt idx="297">
                  <c:v>99.306799999999996</c:v>
                </c:pt>
                <c:pt idx="298">
                  <c:v>99.309470000000005</c:v>
                </c:pt>
                <c:pt idx="299">
                  <c:v>99.401449999999997</c:v>
                </c:pt>
                <c:pt idx="300">
                  <c:v>99.369759999999999</c:v>
                </c:pt>
                <c:pt idx="301">
                  <c:v>99.353039999999993</c:v>
                </c:pt>
                <c:pt idx="302">
                  <c:v>99.407169999999994</c:v>
                </c:pt>
                <c:pt idx="303">
                  <c:v>99.40437</c:v>
                </c:pt>
                <c:pt idx="304">
                  <c:v>99.350610000000003</c:v>
                </c:pt>
                <c:pt idx="305">
                  <c:v>99.422420000000002</c:v>
                </c:pt>
                <c:pt idx="306">
                  <c:v>99.494590000000002</c:v>
                </c:pt>
                <c:pt idx="307">
                  <c:v>99.418260000000004</c:v>
                </c:pt>
                <c:pt idx="308">
                  <c:v>99.414569999999998</c:v>
                </c:pt>
                <c:pt idx="309">
                  <c:v>99.434719999999999</c:v>
                </c:pt>
                <c:pt idx="310">
                  <c:v>99.354830000000007</c:v>
                </c:pt>
                <c:pt idx="311">
                  <c:v>99.385660000000001</c:v>
                </c:pt>
                <c:pt idx="312">
                  <c:v>99.46593</c:v>
                </c:pt>
                <c:pt idx="313">
                  <c:v>99.417479999999998</c:v>
                </c:pt>
                <c:pt idx="314">
                  <c:v>99.44059</c:v>
                </c:pt>
                <c:pt idx="315">
                  <c:v>99.484719999999996</c:v>
                </c:pt>
                <c:pt idx="316">
                  <c:v>99.407859999999999</c:v>
                </c:pt>
                <c:pt idx="317">
                  <c:v>99.409850000000006</c:v>
                </c:pt>
                <c:pt idx="318">
                  <c:v>99.455719999999999</c:v>
                </c:pt>
                <c:pt idx="319">
                  <c:v>99.44614</c:v>
                </c:pt>
                <c:pt idx="320">
                  <c:v>99.425439999999995</c:v>
                </c:pt>
                <c:pt idx="321">
                  <c:v>99.496219999999994</c:v>
                </c:pt>
                <c:pt idx="322">
                  <c:v>99.471760000000003</c:v>
                </c:pt>
                <c:pt idx="323">
                  <c:v>99.42568</c:v>
                </c:pt>
                <c:pt idx="324">
                  <c:v>99.453339999999997</c:v>
                </c:pt>
                <c:pt idx="325">
                  <c:v>99.455089999999998</c:v>
                </c:pt>
                <c:pt idx="326">
                  <c:v>99.421670000000006</c:v>
                </c:pt>
                <c:pt idx="327">
                  <c:v>99.44032</c:v>
                </c:pt>
                <c:pt idx="328">
                  <c:v>99.467359999999999</c:v>
                </c:pt>
                <c:pt idx="329">
                  <c:v>99.452830000000006</c:v>
                </c:pt>
                <c:pt idx="330">
                  <c:v>99.460470000000001</c:v>
                </c:pt>
                <c:pt idx="331" formatCode="0.00E+00">
                  <c:v>99.505619999999993</c:v>
                </c:pt>
                <c:pt idx="332" formatCode="0.00E+00">
                  <c:v>99.502849999999995</c:v>
                </c:pt>
                <c:pt idx="333" formatCode="0.00E+00">
                  <c:v>99.536339999999996</c:v>
                </c:pt>
                <c:pt idx="334" formatCode="0.00E+00">
                  <c:v>99.560010000000005</c:v>
                </c:pt>
                <c:pt idx="335">
                  <c:v>99.496250000000003</c:v>
                </c:pt>
                <c:pt idx="336">
                  <c:v>99.507840000000002</c:v>
                </c:pt>
                <c:pt idx="337">
                  <c:v>99.510670000000005</c:v>
                </c:pt>
                <c:pt idx="338">
                  <c:v>99.478189999999998</c:v>
                </c:pt>
                <c:pt idx="339">
                  <c:v>99.516170000000002</c:v>
                </c:pt>
                <c:pt idx="340">
                  <c:v>99.577870000000004</c:v>
                </c:pt>
                <c:pt idx="341">
                  <c:v>99.539249999999996</c:v>
                </c:pt>
                <c:pt idx="342">
                  <c:v>99.546419999999998</c:v>
                </c:pt>
                <c:pt idx="343">
                  <c:v>99.580600000000004</c:v>
                </c:pt>
                <c:pt idx="344">
                  <c:v>99.536609999999996</c:v>
                </c:pt>
                <c:pt idx="345">
                  <c:v>99.54186</c:v>
                </c:pt>
                <c:pt idx="346">
                  <c:v>99.621570000000006</c:v>
                </c:pt>
                <c:pt idx="347">
                  <c:v>99.615579999999994</c:v>
                </c:pt>
                <c:pt idx="348" formatCode="0.00E+00">
                  <c:v>99.593810000000005</c:v>
                </c:pt>
                <c:pt idx="349">
                  <c:v>99.624759999999995</c:v>
                </c:pt>
                <c:pt idx="350">
                  <c:v>99.595489999999998</c:v>
                </c:pt>
                <c:pt idx="351">
                  <c:v>99.521730000000005</c:v>
                </c:pt>
                <c:pt idx="352">
                  <c:v>99.560550000000006</c:v>
                </c:pt>
                <c:pt idx="353">
                  <c:v>99.597620000000006</c:v>
                </c:pt>
                <c:pt idx="354">
                  <c:v>99.579179999999994</c:v>
                </c:pt>
                <c:pt idx="355">
                  <c:v>99.622889999999998</c:v>
                </c:pt>
                <c:pt idx="356">
                  <c:v>99.666560000000004</c:v>
                </c:pt>
                <c:pt idx="357">
                  <c:v>99.628309999999999</c:v>
                </c:pt>
                <c:pt idx="358">
                  <c:v>99.592330000000004</c:v>
                </c:pt>
                <c:pt idx="359">
                  <c:v>99.591830000000002</c:v>
                </c:pt>
                <c:pt idx="360">
                  <c:v>99.596559999999997</c:v>
                </c:pt>
                <c:pt idx="361">
                  <c:v>99.613529999999997</c:v>
                </c:pt>
                <c:pt idx="362">
                  <c:v>99.673069999999996</c:v>
                </c:pt>
                <c:pt idx="363">
                  <c:v>99.655720000000002</c:v>
                </c:pt>
                <c:pt idx="364">
                  <c:v>99.685569999999998</c:v>
                </c:pt>
                <c:pt idx="365">
                  <c:v>99.72466</c:v>
                </c:pt>
                <c:pt idx="366">
                  <c:v>99.745559999999998</c:v>
                </c:pt>
                <c:pt idx="367">
                  <c:v>99.721119999999999</c:v>
                </c:pt>
                <c:pt idx="368">
                  <c:v>99.758510000000001</c:v>
                </c:pt>
                <c:pt idx="369">
                  <c:v>99.706670000000003</c:v>
                </c:pt>
                <c:pt idx="370">
                  <c:v>99.654849999999996</c:v>
                </c:pt>
                <c:pt idx="371">
                  <c:v>99.660809999999998</c:v>
                </c:pt>
                <c:pt idx="372">
                  <c:v>99.638059999999996</c:v>
                </c:pt>
                <c:pt idx="373">
                  <c:v>99.648480000000006</c:v>
                </c:pt>
                <c:pt idx="374">
                  <c:v>99.688079999999999</c:v>
                </c:pt>
                <c:pt idx="375">
                  <c:v>99.706909999999993</c:v>
                </c:pt>
                <c:pt idx="376">
                  <c:v>99.651629999999997</c:v>
                </c:pt>
                <c:pt idx="377">
                  <c:v>99.707279999999997</c:v>
                </c:pt>
                <c:pt idx="378">
                  <c:v>99.666179999999997</c:v>
                </c:pt>
                <c:pt idx="379">
                  <c:v>99.630290000000002</c:v>
                </c:pt>
                <c:pt idx="380">
                  <c:v>99.669560000000004</c:v>
                </c:pt>
                <c:pt idx="381">
                  <c:v>99.679109999999994</c:v>
                </c:pt>
                <c:pt idx="382">
                  <c:v>99.604129999999998</c:v>
                </c:pt>
                <c:pt idx="383">
                  <c:v>99.652249999999995</c:v>
                </c:pt>
                <c:pt idx="384">
                  <c:v>99.6935</c:v>
                </c:pt>
                <c:pt idx="385">
                  <c:v>99.63297</c:v>
                </c:pt>
                <c:pt idx="386">
                  <c:v>99.693569999999994</c:v>
                </c:pt>
                <c:pt idx="387">
                  <c:v>99.695899999999995</c:v>
                </c:pt>
                <c:pt idx="388">
                  <c:v>99.610780000000005</c:v>
                </c:pt>
                <c:pt idx="389">
                  <c:v>99.601349999999996</c:v>
                </c:pt>
                <c:pt idx="390">
                  <c:v>99.622659999999996</c:v>
                </c:pt>
                <c:pt idx="391">
                  <c:v>99.580960000000005</c:v>
                </c:pt>
                <c:pt idx="392">
                  <c:v>99.554429999999996</c:v>
                </c:pt>
                <c:pt idx="393">
                  <c:v>99.530730000000005</c:v>
                </c:pt>
                <c:pt idx="394">
                  <c:v>99.483559999999997</c:v>
                </c:pt>
                <c:pt idx="395">
                  <c:v>99.376540000000006</c:v>
                </c:pt>
                <c:pt idx="396">
                  <c:v>99.214190000000002</c:v>
                </c:pt>
                <c:pt idx="397">
                  <c:v>98.804630000000003</c:v>
                </c:pt>
                <c:pt idx="398">
                  <c:v>98.356750000000005</c:v>
                </c:pt>
                <c:pt idx="399">
                  <c:v>98.0749</c:v>
                </c:pt>
                <c:pt idx="400">
                  <c:v>97.842240000000004</c:v>
                </c:pt>
                <c:pt idx="401">
                  <c:v>97.456919999999997</c:v>
                </c:pt>
                <c:pt idx="402">
                  <c:v>96.911280000000005</c:v>
                </c:pt>
                <c:pt idx="403">
                  <c:v>96.202870000000004</c:v>
                </c:pt>
                <c:pt idx="404">
                  <c:v>95.691540000000003</c:v>
                </c:pt>
                <c:pt idx="405">
                  <c:v>95.749759999999995</c:v>
                </c:pt>
                <c:pt idx="406">
                  <c:v>96.212500000000006</c:v>
                </c:pt>
                <c:pt idx="407">
                  <c:v>96.547790000000006</c:v>
                </c:pt>
                <c:pt idx="408">
                  <c:v>96.55395</c:v>
                </c:pt>
                <c:pt idx="409">
                  <c:v>96.528549999999996</c:v>
                </c:pt>
                <c:pt idx="410">
                  <c:v>96.722639999999998</c:v>
                </c:pt>
                <c:pt idx="411">
                  <c:v>97.307879999999997</c:v>
                </c:pt>
                <c:pt idx="412">
                  <c:v>97.857470000000006</c:v>
                </c:pt>
                <c:pt idx="413">
                  <c:v>98.30341</c:v>
                </c:pt>
                <c:pt idx="414">
                  <c:v>98.413349999999994</c:v>
                </c:pt>
                <c:pt idx="415">
                  <c:v>98.433729999999997</c:v>
                </c:pt>
                <c:pt idx="416">
                  <c:v>98.50694</c:v>
                </c:pt>
                <c:pt idx="417">
                  <c:v>98.718770000000006</c:v>
                </c:pt>
                <c:pt idx="418">
                  <c:v>98.870069999999998</c:v>
                </c:pt>
                <c:pt idx="419">
                  <c:v>98.718969999999999</c:v>
                </c:pt>
                <c:pt idx="420">
                  <c:v>98.113919999999993</c:v>
                </c:pt>
                <c:pt idx="421">
                  <c:v>97.178560000000004</c:v>
                </c:pt>
                <c:pt idx="422">
                  <c:v>96.258709999999994</c:v>
                </c:pt>
                <c:pt idx="423">
                  <c:v>95.872410000000002</c:v>
                </c:pt>
                <c:pt idx="424">
                  <c:v>96.072010000000006</c:v>
                </c:pt>
                <c:pt idx="425">
                  <c:v>96.221860000000007</c:v>
                </c:pt>
                <c:pt idx="426">
                  <c:v>95.836410000000001</c:v>
                </c:pt>
                <c:pt idx="427">
                  <c:v>94.920469999999995</c:v>
                </c:pt>
                <c:pt idx="428">
                  <c:v>94.146550000000005</c:v>
                </c:pt>
                <c:pt idx="429">
                  <c:v>94.237579999999994</c:v>
                </c:pt>
                <c:pt idx="430">
                  <c:v>95.213470000000001</c:v>
                </c:pt>
                <c:pt idx="431" formatCode="0.00E+00">
                  <c:v>96.344890000000007</c:v>
                </c:pt>
                <c:pt idx="432" formatCode="0.00E+00">
                  <c:v>96.745230000000006</c:v>
                </c:pt>
                <c:pt idx="433" formatCode="0.00E+00">
                  <c:v>96.452439999999996</c:v>
                </c:pt>
                <c:pt idx="434" formatCode="0.00E+00">
                  <c:v>96.032129999999995</c:v>
                </c:pt>
                <c:pt idx="435">
                  <c:v>96.019840000000002</c:v>
                </c:pt>
                <c:pt idx="436">
                  <c:v>96.696680000000001</c:v>
                </c:pt>
                <c:pt idx="437">
                  <c:v>97.692959999999999</c:v>
                </c:pt>
                <c:pt idx="438">
                  <c:v>98.298990000000003</c:v>
                </c:pt>
                <c:pt idx="439">
                  <c:v>98.170919999999995</c:v>
                </c:pt>
                <c:pt idx="440">
                  <c:v>97.306929999999994</c:v>
                </c:pt>
                <c:pt idx="441">
                  <c:v>95.977860000000007</c:v>
                </c:pt>
                <c:pt idx="442">
                  <c:v>94.986500000000007</c:v>
                </c:pt>
                <c:pt idx="443">
                  <c:v>94.878820000000005</c:v>
                </c:pt>
                <c:pt idx="444">
                  <c:v>95.28783</c:v>
                </c:pt>
                <c:pt idx="445">
                  <c:v>95.708979999999997</c:v>
                </c:pt>
                <c:pt idx="446">
                  <c:v>95.526650000000004</c:v>
                </c:pt>
                <c:pt idx="447">
                  <c:v>94.731729999999999</c:v>
                </c:pt>
                <c:pt idx="448">
                  <c:v>94.006069999999994</c:v>
                </c:pt>
                <c:pt idx="449">
                  <c:v>94.070880000000002</c:v>
                </c:pt>
                <c:pt idx="450">
                  <c:v>94.929770000000005</c:v>
                </c:pt>
                <c:pt idx="451">
                  <c:v>96.044309999999996</c:v>
                </c:pt>
                <c:pt idx="452">
                  <c:v>96.827749999999995</c:v>
                </c:pt>
                <c:pt idx="453">
                  <c:v>97.045720000000003</c:v>
                </c:pt>
                <c:pt idx="454">
                  <c:v>97.04504</c:v>
                </c:pt>
                <c:pt idx="455">
                  <c:v>97.374769999999998</c:v>
                </c:pt>
                <c:pt idx="456">
                  <c:v>98.079729999999998</c:v>
                </c:pt>
                <c:pt idx="457">
                  <c:v>98.817130000000006</c:v>
                </c:pt>
                <c:pt idx="458">
                  <c:v>99.307109999999994</c:v>
                </c:pt>
                <c:pt idx="459">
                  <c:v>99.348179999999999</c:v>
                </c:pt>
                <c:pt idx="460">
                  <c:v>98.700540000000004</c:v>
                </c:pt>
                <c:pt idx="461">
                  <c:v>97.65907</c:v>
                </c:pt>
                <c:pt idx="462">
                  <c:v>96.540989999999994</c:v>
                </c:pt>
                <c:pt idx="463">
                  <c:v>95.634950000000003</c:v>
                </c:pt>
                <c:pt idx="464">
                  <c:v>95.446529999999996</c:v>
                </c:pt>
                <c:pt idx="465">
                  <c:v>95.670580000000001</c:v>
                </c:pt>
                <c:pt idx="466">
                  <c:v>95.62227</c:v>
                </c:pt>
                <c:pt idx="467">
                  <c:v>94.993510000000001</c:v>
                </c:pt>
                <c:pt idx="468">
                  <c:v>93.871600000000001</c:v>
                </c:pt>
                <c:pt idx="469">
                  <c:v>92.789400000000001</c:v>
                </c:pt>
                <c:pt idx="470">
                  <c:v>92.470190000000002</c:v>
                </c:pt>
                <c:pt idx="471">
                  <c:v>92.920019999999994</c:v>
                </c:pt>
                <c:pt idx="472">
                  <c:v>93.419870000000003</c:v>
                </c:pt>
                <c:pt idx="473">
                  <c:v>93.503559999999993</c:v>
                </c:pt>
                <c:pt idx="474">
                  <c:v>93.16431</c:v>
                </c:pt>
                <c:pt idx="475">
                  <c:v>92.879270000000005</c:v>
                </c:pt>
                <c:pt idx="476">
                  <c:v>93.280069999999995</c:v>
                </c:pt>
                <c:pt idx="477">
                  <c:v>94.595249999999993</c:v>
                </c:pt>
                <c:pt idx="478">
                  <c:v>96.347009999999997</c:v>
                </c:pt>
                <c:pt idx="479">
                  <c:v>97.923249999999996</c:v>
                </c:pt>
                <c:pt idx="480">
                  <c:v>98.964330000000004</c:v>
                </c:pt>
                <c:pt idx="481">
                  <c:v>99.20778</c:v>
                </c:pt>
                <c:pt idx="482">
                  <c:v>98.556030000000007</c:v>
                </c:pt>
                <c:pt idx="483">
                  <c:v>97.393780000000007</c:v>
                </c:pt>
                <c:pt idx="484">
                  <c:v>95.757499999999993</c:v>
                </c:pt>
                <c:pt idx="485">
                  <c:v>94.454989999999995</c:v>
                </c:pt>
                <c:pt idx="486">
                  <c:v>93.906009999999995</c:v>
                </c:pt>
                <c:pt idx="487">
                  <c:v>94.066159999999996</c:v>
                </c:pt>
                <c:pt idx="488">
                  <c:v>94.259860000000003</c:v>
                </c:pt>
                <c:pt idx="489">
                  <c:v>94.053910000000002</c:v>
                </c:pt>
                <c:pt idx="490">
                  <c:v>93.116169999999997</c:v>
                </c:pt>
                <c:pt idx="491">
                  <c:v>91.701759999999993</c:v>
                </c:pt>
                <c:pt idx="492">
                  <c:v>90.749679999999998</c:v>
                </c:pt>
                <c:pt idx="493">
                  <c:v>90.916709999999995</c:v>
                </c:pt>
                <c:pt idx="494">
                  <c:v>91.920349999999999</c:v>
                </c:pt>
                <c:pt idx="495">
                  <c:v>93.066019999999995</c:v>
                </c:pt>
                <c:pt idx="496">
                  <c:v>93.847719999999995</c:v>
                </c:pt>
                <c:pt idx="497">
                  <c:v>94.153779999999998</c:v>
                </c:pt>
                <c:pt idx="498">
                  <c:v>94.360939999999999</c:v>
                </c:pt>
                <c:pt idx="499">
                  <c:v>95.005679999999998</c:v>
                </c:pt>
                <c:pt idx="500">
                  <c:v>96.040809999999993</c:v>
                </c:pt>
                <c:pt idx="501">
                  <c:v>97.27422</c:v>
                </c:pt>
                <c:pt idx="502">
                  <c:v>98.277439999999999</c:v>
                </c:pt>
                <c:pt idx="503">
                  <c:v>99.120230000000006</c:v>
                </c:pt>
                <c:pt idx="504">
                  <c:v>99.319940000000003</c:v>
                </c:pt>
                <c:pt idx="505">
                  <c:v>99.036420000000007</c:v>
                </c:pt>
                <c:pt idx="506">
                  <c:v>98.616420000000005</c:v>
                </c:pt>
                <c:pt idx="507">
                  <c:v>97.608959999999996</c:v>
                </c:pt>
                <c:pt idx="508">
                  <c:v>96.855180000000004</c:v>
                </c:pt>
                <c:pt idx="509">
                  <c:v>96.170879999999997</c:v>
                </c:pt>
                <c:pt idx="510">
                  <c:v>95.781409999999994</c:v>
                </c:pt>
                <c:pt idx="511">
                  <c:v>95.155010000000004</c:v>
                </c:pt>
                <c:pt idx="512">
                  <c:v>94.291849999999997</c:v>
                </c:pt>
                <c:pt idx="513">
                  <c:v>92.941059999999993</c:v>
                </c:pt>
                <c:pt idx="514">
                  <c:v>91.398169999999993</c:v>
                </c:pt>
                <c:pt idx="515">
                  <c:v>89.605620000000002</c:v>
                </c:pt>
                <c:pt idx="516">
                  <c:v>88.871449999999996</c:v>
                </c:pt>
                <c:pt idx="517">
                  <c:v>88.610439999999997</c:v>
                </c:pt>
                <c:pt idx="518">
                  <c:v>88.907920000000004</c:v>
                </c:pt>
                <c:pt idx="519">
                  <c:v>89.299130000000005</c:v>
                </c:pt>
                <c:pt idx="520">
                  <c:v>89.601020000000005</c:v>
                </c:pt>
                <c:pt idx="521">
                  <c:v>89.654759999999996</c:v>
                </c:pt>
                <c:pt idx="522">
                  <c:v>89.898439999999994</c:v>
                </c:pt>
                <c:pt idx="523">
                  <c:v>90.468369999999993</c:v>
                </c:pt>
                <c:pt idx="524">
                  <c:v>91.661079999999998</c:v>
                </c:pt>
                <c:pt idx="525">
                  <c:v>93.19462</c:v>
                </c:pt>
                <c:pt idx="526">
                  <c:v>94.829189999999997</c:v>
                </c:pt>
                <c:pt idx="527">
                  <c:v>96.234579999999994</c:v>
                </c:pt>
                <c:pt idx="528">
                  <c:v>97.200559999999996</c:v>
                </c:pt>
                <c:pt idx="529">
                  <c:v>97.678359999999998</c:v>
                </c:pt>
                <c:pt idx="530">
                  <c:v>97.615600000000001</c:v>
                </c:pt>
                <c:pt idx="531">
                  <c:v>97.243290000000002</c:v>
                </c:pt>
                <c:pt idx="532">
                  <c:v>96.679860000000005</c:v>
                </c:pt>
                <c:pt idx="533">
                  <c:v>95.908550000000005</c:v>
                </c:pt>
                <c:pt idx="534">
                  <c:v>94.973590000000002</c:v>
                </c:pt>
                <c:pt idx="535">
                  <c:v>93.691800000000001</c:v>
                </c:pt>
                <c:pt idx="536">
                  <c:v>92.098960000000005</c:v>
                </c:pt>
                <c:pt idx="537">
                  <c:v>89.951669999999993</c:v>
                </c:pt>
                <c:pt idx="538">
                  <c:v>87.423339999999996</c:v>
                </c:pt>
                <c:pt idx="539">
                  <c:v>85.144350000000003</c:v>
                </c:pt>
                <c:pt idx="540" formatCode="0.00E+00">
                  <c:v>83.278030000000001</c:v>
                </c:pt>
                <c:pt idx="541" formatCode="0.00E+00">
                  <c:v>81.920990000000003</c:v>
                </c:pt>
                <c:pt idx="542" formatCode="0.00E+00">
                  <c:v>80.874870000000001</c:v>
                </c:pt>
                <c:pt idx="543" formatCode="0.00E+00">
                  <c:v>79.642560000000003</c:v>
                </c:pt>
                <c:pt idx="544" formatCode="0.00E+00">
                  <c:v>77.782169999999994</c:v>
                </c:pt>
                <c:pt idx="545" formatCode="0.00E+00">
                  <c:v>75.426779999999994</c:v>
                </c:pt>
                <c:pt idx="546" formatCode="0.00E+00">
                  <c:v>73.215320000000006</c:v>
                </c:pt>
                <c:pt idx="547">
                  <c:v>71.966830000000002</c:v>
                </c:pt>
                <c:pt idx="548">
                  <c:v>72.411529999999999</c:v>
                </c:pt>
                <c:pt idx="549">
                  <c:v>74.390050000000002</c:v>
                </c:pt>
                <c:pt idx="550">
                  <c:v>77.699470000000005</c:v>
                </c:pt>
                <c:pt idx="551">
                  <c:v>80.926190000000005</c:v>
                </c:pt>
                <c:pt idx="552">
                  <c:v>83.241420000000005</c:v>
                </c:pt>
                <c:pt idx="553">
                  <c:v>84.377200000000002</c:v>
                </c:pt>
                <c:pt idx="554">
                  <c:v>84.126720000000006</c:v>
                </c:pt>
                <c:pt idx="555">
                  <c:v>83.400700000000001</c:v>
                </c:pt>
                <c:pt idx="556">
                  <c:v>82.744039999999998</c:v>
                </c:pt>
                <c:pt idx="557">
                  <c:v>83.060770000000005</c:v>
                </c:pt>
                <c:pt idx="558">
                  <c:v>83.930809999999994</c:v>
                </c:pt>
                <c:pt idx="559">
                  <c:v>85.370779999999996</c:v>
                </c:pt>
                <c:pt idx="560">
                  <c:v>86.556989999999999</c:v>
                </c:pt>
                <c:pt idx="561">
                  <c:v>86.954669999999993</c:v>
                </c:pt>
                <c:pt idx="562">
                  <c:v>86.450490000000002</c:v>
                </c:pt>
                <c:pt idx="563">
                  <c:v>85.233220000000003</c:v>
                </c:pt>
                <c:pt idx="564">
                  <c:v>83.578119999999998</c:v>
                </c:pt>
                <c:pt idx="565">
                  <c:v>81.874719999999996</c:v>
                </c:pt>
                <c:pt idx="566">
                  <c:v>80.108869999999996</c:v>
                </c:pt>
                <c:pt idx="567">
                  <c:v>78.085009999999997</c:v>
                </c:pt>
                <c:pt idx="568">
                  <c:v>75.562439999999995</c:v>
                </c:pt>
                <c:pt idx="569">
                  <c:v>71.938540000000003</c:v>
                </c:pt>
                <c:pt idx="570">
                  <c:v>67.557820000000007</c:v>
                </c:pt>
                <c:pt idx="571">
                  <c:v>62.926079999999999</c:v>
                </c:pt>
                <c:pt idx="572">
                  <c:v>58.638039999999997</c:v>
                </c:pt>
                <c:pt idx="573">
                  <c:v>55.581429999999997</c:v>
                </c:pt>
                <c:pt idx="574">
                  <c:v>54.037529999999997</c:v>
                </c:pt>
                <c:pt idx="575">
                  <c:v>53.432699999999997</c:v>
                </c:pt>
                <c:pt idx="576">
                  <c:v>53.00394</c:v>
                </c:pt>
                <c:pt idx="577">
                  <c:v>52.104559999999999</c:v>
                </c:pt>
                <c:pt idx="578">
                  <c:v>50.292920000000002</c:v>
                </c:pt>
                <c:pt idx="579">
                  <c:v>47.921570000000003</c:v>
                </c:pt>
                <c:pt idx="580">
                  <c:v>45.822400000000002</c:v>
                </c:pt>
                <c:pt idx="581">
                  <c:v>44.763109999999998</c:v>
                </c:pt>
                <c:pt idx="582">
                  <c:v>45.103149999999999</c:v>
                </c:pt>
                <c:pt idx="583">
                  <c:v>46.702370000000002</c:v>
                </c:pt>
                <c:pt idx="584">
                  <c:v>48.758249999999997</c:v>
                </c:pt>
                <c:pt idx="585">
                  <c:v>50.491860000000003</c:v>
                </c:pt>
                <c:pt idx="586">
                  <c:v>51.097839999999998</c:v>
                </c:pt>
                <c:pt idx="587">
                  <c:v>50.814430000000002</c:v>
                </c:pt>
                <c:pt idx="588">
                  <c:v>50.390340000000002</c:v>
                </c:pt>
                <c:pt idx="589">
                  <c:v>50.754170000000002</c:v>
                </c:pt>
                <c:pt idx="590">
                  <c:v>52.4221</c:v>
                </c:pt>
                <c:pt idx="591">
                  <c:v>55.161720000000003</c:v>
                </c:pt>
                <c:pt idx="592">
                  <c:v>57.805770000000003</c:v>
                </c:pt>
                <c:pt idx="593">
                  <c:v>59.03454</c:v>
                </c:pt>
                <c:pt idx="594">
                  <c:v>58.411839999999998</c:v>
                </c:pt>
                <c:pt idx="595">
                  <c:v>56.230820000000001</c:v>
                </c:pt>
                <c:pt idx="596">
                  <c:v>53.921199999999999</c:v>
                </c:pt>
                <c:pt idx="597">
                  <c:v>52.744819999999997</c:v>
                </c:pt>
                <c:pt idx="598">
                  <c:v>53.811810000000001</c:v>
                </c:pt>
                <c:pt idx="599">
                  <c:v>56.662880000000001</c:v>
                </c:pt>
                <c:pt idx="600">
                  <c:v>60.07085</c:v>
                </c:pt>
                <c:pt idx="601">
                  <c:v>62.341520000000003</c:v>
                </c:pt>
                <c:pt idx="602">
                  <c:v>62.531109999999998</c:v>
                </c:pt>
                <c:pt idx="603">
                  <c:v>60.944400000000002</c:v>
                </c:pt>
                <c:pt idx="604">
                  <c:v>58.683900000000001</c:v>
                </c:pt>
                <c:pt idx="605">
                  <c:v>57.605930000000001</c:v>
                </c:pt>
                <c:pt idx="606">
                  <c:v>58.627119999999998</c:v>
                </c:pt>
                <c:pt idx="607">
                  <c:v>61.379579999999997</c:v>
                </c:pt>
                <c:pt idx="608">
                  <c:v>64.257720000000006</c:v>
                </c:pt>
                <c:pt idx="609">
                  <c:v>65.575320000000005</c:v>
                </c:pt>
                <c:pt idx="610">
                  <c:v>64.229460000000003</c:v>
                </c:pt>
                <c:pt idx="611">
                  <c:v>60.370939999999997</c:v>
                </c:pt>
                <c:pt idx="612">
                  <c:v>55.858379999999997</c:v>
                </c:pt>
                <c:pt idx="613">
                  <c:v>52.341520000000003</c:v>
                </c:pt>
                <c:pt idx="614">
                  <c:v>51.348820000000003</c:v>
                </c:pt>
                <c:pt idx="615">
                  <c:v>52.934179999999998</c:v>
                </c:pt>
                <c:pt idx="616">
                  <c:v>56.381140000000002</c:v>
                </c:pt>
                <c:pt idx="617">
                  <c:v>59.768300000000004</c:v>
                </c:pt>
                <c:pt idx="618">
                  <c:v>61.594760000000001</c:v>
                </c:pt>
                <c:pt idx="619">
                  <c:v>61.337020000000003</c:v>
                </c:pt>
                <c:pt idx="620">
                  <c:v>59.610469999999999</c:v>
                </c:pt>
                <c:pt idx="621">
                  <c:v>57.733319999999999</c:v>
                </c:pt>
                <c:pt idx="622">
                  <c:v>57.195250000000001</c:v>
                </c:pt>
                <c:pt idx="623">
                  <c:v>58.772869999999998</c:v>
                </c:pt>
                <c:pt idx="624">
                  <c:v>62.106029999999997</c:v>
                </c:pt>
                <c:pt idx="625">
                  <c:v>65.648079999999993</c:v>
                </c:pt>
                <c:pt idx="626">
                  <c:v>68.267679999999999</c:v>
                </c:pt>
                <c:pt idx="627">
                  <c:v>68.85548</c:v>
                </c:pt>
                <c:pt idx="628">
                  <c:v>67.740579999999994</c:v>
                </c:pt>
                <c:pt idx="629">
                  <c:v>65.889669999999995</c:v>
                </c:pt>
                <c:pt idx="630">
                  <c:v>64.754199999999997</c:v>
                </c:pt>
                <c:pt idx="631">
                  <c:v>65.164339999999996</c:v>
                </c:pt>
                <c:pt idx="632">
                  <c:v>66.859750000000005</c:v>
                </c:pt>
                <c:pt idx="633">
                  <c:v>68.804590000000005</c:v>
                </c:pt>
                <c:pt idx="634">
                  <c:v>69.824910000000003</c:v>
                </c:pt>
                <c:pt idx="635">
                  <c:v>69.334479999999999</c:v>
                </c:pt>
                <c:pt idx="636">
                  <c:v>67.252560000000003</c:v>
                </c:pt>
                <c:pt idx="637">
                  <c:v>64.795670000000001</c:v>
                </c:pt>
                <c:pt idx="638">
                  <c:v>62.976779999999998</c:v>
                </c:pt>
                <c:pt idx="639">
                  <c:v>62.553570000000001</c:v>
                </c:pt>
                <c:pt idx="640">
                  <c:v>63.382359999999998</c:v>
                </c:pt>
                <c:pt idx="641">
                  <c:v>64.584549999999993</c:v>
                </c:pt>
                <c:pt idx="642">
                  <c:v>65.103999999999999</c:v>
                </c:pt>
                <c:pt idx="643">
                  <c:v>64.087519999999998</c:v>
                </c:pt>
                <c:pt idx="644">
                  <c:v>61.87115</c:v>
                </c:pt>
                <c:pt idx="645">
                  <c:v>58.979979999999998</c:v>
                </c:pt>
                <c:pt idx="646">
                  <c:v>56.809750000000001</c:v>
                </c:pt>
                <c:pt idx="647">
                  <c:v>56.151789999999998</c:v>
                </c:pt>
                <c:pt idx="648">
                  <c:v>57.181609999999999</c:v>
                </c:pt>
                <c:pt idx="649">
                  <c:v>59.190260000000002</c:v>
                </c:pt>
                <c:pt idx="650">
                  <c:v>60.893999999999998</c:v>
                </c:pt>
                <c:pt idx="651">
                  <c:v>61.33034</c:v>
                </c:pt>
                <c:pt idx="652">
                  <c:v>59.956229999999998</c:v>
                </c:pt>
                <c:pt idx="653">
                  <c:v>57.442520000000002</c:v>
                </c:pt>
                <c:pt idx="654">
                  <c:v>54.478099999999998</c:v>
                </c:pt>
                <c:pt idx="655">
                  <c:v>52.61374</c:v>
                </c:pt>
                <c:pt idx="656">
                  <c:v>52.962200000000003</c:v>
                </c:pt>
                <c:pt idx="657">
                  <c:v>55.707709999999999</c:v>
                </c:pt>
                <c:pt idx="658">
                  <c:v>60.138150000000003</c:v>
                </c:pt>
                <c:pt idx="659">
                  <c:v>65.000020000000006</c:v>
                </c:pt>
                <c:pt idx="660">
                  <c:v>68.515249999999995</c:v>
                </c:pt>
                <c:pt idx="661">
                  <c:v>69.967960000000005</c:v>
                </c:pt>
                <c:pt idx="662">
                  <c:v>68.952160000000006</c:v>
                </c:pt>
                <c:pt idx="663">
                  <c:v>66.798419999999993</c:v>
                </c:pt>
                <c:pt idx="664">
                  <c:v>64.784030000000001</c:v>
                </c:pt>
                <c:pt idx="665">
                  <c:v>64.344290000000001</c:v>
                </c:pt>
                <c:pt idx="666">
                  <c:v>65.814329999999998</c:v>
                </c:pt>
                <c:pt idx="667">
                  <c:v>68.795640000000006</c:v>
                </c:pt>
                <c:pt idx="668">
                  <c:v>71.917400000000001</c:v>
                </c:pt>
                <c:pt idx="669">
                  <c:v>73.618840000000006</c:v>
                </c:pt>
                <c:pt idx="670">
                  <c:v>73.189300000000003</c:v>
                </c:pt>
                <c:pt idx="671">
                  <c:v>70.816199999999995</c:v>
                </c:pt>
                <c:pt idx="672">
                  <c:v>67.776700000000005</c:v>
                </c:pt>
                <c:pt idx="673">
                  <c:v>65.141859999999994</c:v>
                </c:pt>
                <c:pt idx="674">
                  <c:v>64.346680000000006</c:v>
                </c:pt>
                <c:pt idx="675">
                  <c:v>65.852170000000001</c:v>
                </c:pt>
                <c:pt idx="676">
                  <c:v>68.927059999999997</c:v>
                </c:pt>
                <c:pt idx="677">
                  <c:v>72.432599999999994</c:v>
                </c:pt>
                <c:pt idx="678">
                  <c:v>74.959739999999996</c:v>
                </c:pt>
                <c:pt idx="679">
                  <c:v>75.435119999999998</c:v>
                </c:pt>
                <c:pt idx="680">
                  <c:v>73.676150000000007</c:v>
                </c:pt>
                <c:pt idx="681">
                  <c:v>70.498760000000004</c:v>
                </c:pt>
                <c:pt idx="682">
                  <c:v>67.457049999999995</c:v>
                </c:pt>
                <c:pt idx="683">
                  <c:v>65.460260000000005</c:v>
                </c:pt>
                <c:pt idx="684">
                  <c:v>65.455539999999999</c:v>
                </c:pt>
                <c:pt idx="685">
                  <c:v>67.096890000000002</c:v>
                </c:pt>
                <c:pt idx="686">
                  <c:v>69.542400000000001</c:v>
                </c:pt>
                <c:pt idx="687">
                  <c:v>71.523150000000001</c:v>
                </c:pt>
                <c:pt idx="688">
                  <c:v>71.877359999999996</c:v>
                </c:pt>
                <c:pt idx="689">
                  <c:v>70.310270000000003</c:v>
                </c:pt>
                <c:pt idx="690">
                  <c:v>67.302379999999999</c:v>
                </c:pt>
                <c:pt idx="691">
                  <c:v>63.985349999999997</c:v>
                </c:pt>
                <c:pt idx="692">
                  <c:v>61.085529999999999</c:v>
                </c:pt>
                <c:pt idx="693">
                  <c:v>59.651249999999997</c:v>
                </c:pt>
                <c:pt idx="694">
                  <c:v>59.886710000000001</c:v>
                </c:pt>
                <c:pt idx="695">
                  <c:v>61.298589999999997</c:v>
                </c:pt>
                <c:pt idx="696">
                  <c:v>63.097450000000002</c:v>
                </c:pt>
                <c:pt idx="697">
                  <c:v>64.502700000000004</c:v>
                </c:pt>
                <c:pt idx="698">
                  <c:v>64.811009999999996</c:v>
                </c:pt>
                <c:pt idx="699">
                  <c:v>63.872920000000001</c:v>
                </c:pt>
                <c:pt idx="700">
                  <c:v>62.041849999999997</c:v>
                </c:pt>
                <c:pt idx="701">
                  <c:v>60.095849999999999</c:v>
                </c:pt>
                <c:pt idx="702">
                  <c:v>58.44162</c:v>
                </c:pt>
                <c:pt idx="703">
                  <c:v>57.714649999999999</c:v>
                </c:pt>
                <c:pt idx="704">
                  <c:v>57.837380000000003</c:v>
                </c:pt>
                <c:pt idx="705">
                  <c:v>58.605400000000003</c:v>
                </c:pt>
                <c:pt idx="706">
                  <c:v>59.633740000000003</c:v>
                </c:pt>
                <c:pt idx="707">
                  <c:v>60.426079999999999</c:v>
                </c:pt>
                <c:pt idx="708">
                  <c:v>60.827399999999997</c:v>
                </c:pt>
                <c:pt idx="709">
                  <c:v>60.857570000000003</c:v>
                </c:pt>
                <c:pt idx="710">
                  <c:v>60.680759999999999</c:v>
                </c:pt>
                <c:pt idx="711">
                  <c:v>60.498950000000001</c:v>
                </c:pt>
                <c:pt idx="712">
                  <c:v>60.520159999999997</c:v>
                </c:pt>
                <c:pt idx="713">
                  <c:v>60.64602</c:v>
                </c:pt>
                <c:pt idx="714">
                  <c:v>60.631259999999997</c:v>
                </c:pt>
                <c:pt idx="715">
                  <c:v>60.230339999999998</c:v>
                </c:pt>
                <c:pt idx="716">
                  <c:v>59.264719999999997</c:v>
                </c:pt>
                <c:pt idx="717">
                  <c:v>57.853279999999998</c:v>
                </c:pt>
                <c:pt idx="718">
                  <c:v>56.109830000000002</c:v>
                </c:pt>
                <c:pt idx="719">
                  <c:v>54.69267</c:v>
                </c:pt>
                <c:pt idx="720">
                  <c:v>53.992890000000003</c:v>
                </c:pt>
                <c:pt idx="721">
                  <c:v>54.259079999999997</c:v>
                </c:pt>
                <c:pt idx="722">
                  <c:v>55.497</c:v>
                </c:pt>
                <c:pt idx="723">
                  <c:v>57.257429999999999</c:v>
                </c:pt>
                <c:pt idx="724">
                  <c:v>59.107039999999998</c:v>
                </c:pt>
                <c:pt idx="725">
                  <c:v>60.240009999999998</c:v>
                </c:pt>
                <c:pt idx="726">
                  <c:v>60.019840000000002</c:v>
                </c:pt>
                <c:pt idx="727">
                  <c:v>58.404820000000001</c:v>
                </c:pt>
                <c:pt idx="728">
                  <c:v>55.723120000000002</c:v>
                </c:pt>
                <c:pt idx="729">
                  <c:v>52.714790000000001</c:v>
                </c:pt>
                <c:pt idx="730">
                  <c:v>49.969470000000001</c:v>
                </c:pt>
                <c:pt idx="731">
                  <c:v>48.188099999999999</c:v>
                </c:pt>
                <c:pt idx="732">
                  <c:v>47.829709999999999</c:v>
                </c:pt>
                <c:pt idx="733">
                  <c:v>48.788080000000001</c:v>
                </c:pt>
                <c:pt idx="734">
                  <c:v>50.902589999999996</c:v>
                </c:pt>
                <c:pt idx="735">
                  <c:v>53.682139999999997</c:v>
                </c:pt>
                <c:pt idx="736">
                  <c:v>56.282789999999999</c:v>
                </c:pt>
                <c:pt idx="737">
                  <c:v>58.633949999999999</c:v>
                </c:pt>
                <c:pt idx="738">
                  <c:v>59.994019999999999</c:v>
                </c:pt>
                <c:pt idx="739">
                  <c:v>60.367519999999999</c:v>
                </c:pt>
                <c:pt idx="740">
                  <c:v>60.160400000000003</c:v>
                </c:pt>
                <c:pt idx="741">
                  <c:v>59.858719999999998</c:v>
                </c:pt>
                <c:pt idx="742">
                  <c:v>59.889710000000001</c:v>
                </c:pt>
                <c:pt idx="743">
                  <c:v>60.608029999999999</c:v>
                </c:pt>
                <c:pt idx="744">
                  <c:v>62.113700000000001</c:v>
                </c:pt>
                <c:pt idx="745">
                  <c:v>63.967779999999998</c:v>
                </c:pt>
                <c:pt idx="746">
                  <c:v>65.694400000000002</c:v>
                </c:pt>
                <c:pt idx="747">
                  <c:v>66.918800000000005</c:v>
                </c:pt>
                <c:pt idx="748">
                  <c:v>67.233279999999993</c:v>
                </c:pt>
                <c:pt idx="749">
                  <c:v>66.640950000000004</c:v>
                </c:pt>
                <c:pt idx="750">
                  <c:v>65.401250000000005</c:v>
                </c:pt>
                <c:pt idx="751">
                  <c:v>64.352320000000006</c:v>
                </c:pt>
                <c:pt idx="752">
                  <c:v>63.457949999999997</c:v>
                </c:pt>
                <c:pt idx="753">
                  <c:v>63.427460000000004</c:v>
                </c:pt>
                <c:pt idx="754">
                  <c:v>63.959580000000003</c:v>
                </c:pt>
                <c:pt idx="755">
                  <c:v>65.146739999999994</c:v>
                </c:pt>
                <c:pt idx="756">
                  <c:v>66.271039999999999</c:v>
                </c:pt>
                <c:pt idx="757">
                  <c:v>67.005009999999999</c:v>
                </c:pt>
                <c:pt idx="758">
                  <c:v>67.270870000000002</c:v>
                </c:pt>
                <c:pt idx="759">
                  <c:v>66.733339999999998</c:v>
                </c:pt>
                <c:pt idx="760">
                  <c:v>65.831450000000004</c:v>
                </c:pt>
                <c:pt idx="761">
                  <c:v>64.537880000000001</c:v>
                </c:pt>
                <c:pt idx="762">
                  <c:v>63.493130000000001</c:v>
                </c:pt>
                <c:pt idx="763">
                  <c:v>63.036009999999997</c:v>
                </c:pt>
                <c:pt idx="764">
                  <c:v>63.133940000000003</c:v>
                </c:pt>
                <c:pt idx="765">
                  <c:v>63.775509999999997</c:v>
                </c:pt>
                <c:pt idx="766">
                  <c:v>64.618790000000004</c:v>
                </c:pt>
                <c:pt idx="767">
                  <c:v>65.463859999999997</c:v>
                </c:pt>
                <c:pt idx="768">
                  <c:v>65.828479999999999</c:v>
                </c:pt>
                <c:pt idx="769">
                  <c:v>65.933239999999998</c:v>
                </c:pt>
                <c:pt idx="770">
                  <c:v>65.266850000000005</c:v>
                </c:pt>
                <c:pt idx="771">
                  <c:v>64.570719999999994</c:v>
                </c:pt>
                <c:pt idx="772">
                  <c:v>63.964289999999998</c:v>
                </c:pt>
                <c:pt idx="773">
                  <c:v>63.751100000000001</c:v>
                </c:pt>
                <c:pt idx="774">
                  <c:v>63.869889999999998</c:v>
                </c:pt>
                <c:pt idx="775">
                  <c:v>64.842979999999997</c:v>
                </c:pt>
                <c:pt idx="776">
                  <c:v>65.969260000000006</c:v>
                </c:pt>
                <c:pt idx="777">
                  <c:v>66.865669999999994</c:v>
                </c:pt>
                <c:pt idx="778">
                  <c:v>67.28492</c:v>
                </c:pt>
                <c:pt idx="779">
                  <c:v>66.771770000000004</c:v>
                </c:pt>
                <c:pt idx="780">
                  <c:v>65.258459999999999</c:v>
                </c:pt>
                <c:pt idx="781">
                  <c:v>63.385919999999999</c:v>
                </c:pt>
                <c:pt idx="782">
                  <c:v>60.85604</c:v>
                </c:pt>
                <c:pt idx="783">
                  <c:v>58.560720000000003</c:v>
                </c:pt>
                <c:pt idx="784">
                  <c:v>57.121209999999998</c:v>
                </c:pt>
                <c:pt idx="785">
                  <c:v>56.45722</c:v>
                </c:pt>
                <c:pt idx="786">
                  <c:v>56.82508</c:v>
                </c:pt>
                <c:pt idx="787">
                  <c:v>58.144750000000002</c:v>
                </c:pt>
                <c:pt idx="788">
                  <c:v>59.96217</c:v>
                </c:pt>
                <c:pt idx="789">
                  <c:v>62.046909999999997</c:v>
                </c:pt>
                <c:pt idx="790">
                  <c:v>63.65802</c:v>
                </c:pt>
                <c:pt idx="791">
                  <c:v>64.773750000000007</c:v>
                </c:pt>
                <c:pt idx="792">
                  <c:v>64.873800000000003</c:v>
                </c:pt>
                <c:pt idx="793">
                  <c:v>64.114459999999994</c:v>
                </c:pt>
                <c:pt idx="794">
                  <c:v>62.934310000000004</c:v>
                </c:pt>
                <c:pt idx="795">
                  <c:v>61.33446</c:v>
                </c:pt>
                <c:pt idx="796">
                  <c:v>60.170200000000001</c:v>
                </c:pt>
                <c:pt idx="797">
                  <c:v>59.18544</c:v>
                </c:pt>
                <c:pt idx="798">
                  <c:v>58.837350000000001</c:v>
                </c:pt>
                <c:pt idx="799">
                  <c:v>58.756079999999997</c:v>
                </c:pt>
                <c:pt idx="800">
                  <c:v>59.21031</c:v>
                </c:pt>
                <c:pt idx="801">
                  <c:v>59.582590000000003</c:v>
                </c:pt>
                <c:pt idx="802">
                  <c:v>59.813589999999998</c:v>
                </c:pt>
                <c:pt idx="803">
                  <c:v>59.928199999999997</c:v>
                </c:pt>
                <c:pt idx="804">
                  <c:v>59.663989999999998</c:v>
                </c:pt>
                <c:pt idx="805">
                  <c:v>59.387740000000001</c:v>
                </c:pt>
                <c:pt idx="806">
                  <c:v>59.1143</c:v>
                </c:pt>
                <c:pt idx="807">
                  <c:v>59.01896</c:v>
                </c:pt>
                <c:pt idx="808">
                  <c:v>59.406359999999999</c:v>
                </c:pt>
                <c:pt idx="809">
                  <c:v>60.117339999999999</c:v>
                </c:pt>
                <c:pt idx="810">
                  <c:v>61.017719999999997</c:v>
                </c:pt>
                <c:pt idx="811">
                  <c:v>62.094769999999997</c:v>
                </c:pt>
                <c:pt idx="812">
                  <c:v>63.012740000000001</c:v>
                </c:pt>
                <c:pt idx="813">
                  <c:v>63.553699999999999</c:v>
                </c:pt>
                <c:pt idx="814">
                  <c:v>63.625680000000003</c:v>
                </c:pt>
                <c:pt idx="815">
                  <c:v>63.301310000000001</c:v>
                </c:pt>
                <c:pt idx="816">
                  <c:v>62.484349999999999</c:v>
                </c:pt>
                <c:pt idx="817">
                  <c:v>61.718710000000002</c:v>
                </c:pt>
                <c:pt idx="818">
                  <c:v>61.098660000000002</c:v>
                </c:pt>
                <c:pt idx="819">
                  <c:v>60.795810000000003</c:v>
                </c:pt>
                <c:pt idx="820">
                  <c:v>60.880980000000001</c:v>
                </c:pt>
                <c:pt idx="821">
                  <c:v>61.689459999999997</c:v>
                </c:pt>
                <c:pt idx="822">
                  <c:v>62.661960000000001</c:v>
                </c:pt>
                <c:pt idx="823">
                  <c:v>63.745980000000003</c:v>
                </c:pt>
                <c:pt idx="824">
                  <c:v>64.596400000000003</c:v>
                </c:pt>
                <c:pt idx="825">
                  <c:v>64.980869999999996</c:v>
                </c:pt>
                <c:pt idx="826">
                  <c:v>64.676119999999997</c:v>
                </c:pt>
                <c:pt idx="827">
                  <c:v>63.798389999999998</c:v>
                </c:pt>
                <c:pt idx="828">
                  <c:v>62.465350000000001</c:v>
                </c:pt>
                <c:pt idx="829">
                  <c:v>61.04974</c:v>
                </c:pt>
                <c:pt idx="830">
                  <c:v>59.666269999999997</c:v>
                </c:pt>
                <c:pt idx="831">
                  <c:v>59.017200000000003</c:v>
                </c:pt>
                <c:pt idx="832">
                  <c:v>58.834200000000003</c:v>
                </c:pt>
                <c:pt idx="833">
                  <c:v>59.366720000000001</c:v>
                </c:pt>
                <c:pt idx="834">
                  <c:v>60.312040000000003</c:v>
                </c:pt>
                <c:pt idx="835">
                  <c:v>61.752740000000003</c:v>
                </c:pt>
                <c:pt idx="836">
                  <c:v>63.094630000000002</c:v>
                </c:pt>
                <c:pt idx="837">
                  <c:v>64.08766</c:v>
                </c:pt>
                <c:pt idx="838">
                  <c:v>64.393020000000007</c:v>
                </c:pt>
                <c:pt idx="839">
                  <c:v>64.007679999999993</c:v>
                </c:pt>
                <c:pt idx="840">
                  <c:v>62.95861</c:v>
                </c:pt>
                <c:pt idx="841">
                  <c:v>61.491349999999997</c:v>
                </c:pt>
                <c:pt idx="842">
                  <c:v>59.805199999999999</c:v>
                </c:pt>
                <c:pt idx="843">
                  <c:v>58.306849999999997</c:v>
                </c:pt>
                <c:pt idx="844">
                  <c:v>57.301850000000002</c:v>
                </c:pt>
                <c:pt idx="845">
                  <c:v>56.809899999999999</c:v>
                </c:pt>
                <c:pt idx="846">
                  <c:v>57.041040000000002</c:v>
                </c:pt>
                <c:pt idx="847">
                  <c:v>57.911659999999998</c:v>
                </c:pt>
                <c:pt idx="848">
                  <c:v>59.257629999999999</c:v>
                </c:pt>
                <c:pt idx="849">
                  <c:v>60.82544</c:v>
                </c:pt>
                <c:pt idx="850">
                  <c:v>62.34751</c:v>
                </c:pt>
                <c:pt idx="851">
                  <c:v>63.604080000000003</c:v>
                </c:pt>
                <c:pt idx="852">
                  <c:v>64.400739999999999</c:v>
                </c:pt>
                <c:pt idx="853">
                  <c:v>64.610050000000001</c:v>
                </c:pt>
                <c:pt idx="854">
                  <c:v>64.475909999999999</c:v>
                </c:pt>
                <c:pt idx="855">
                  <c:v>63.869459999999997</c:v>
                </c:pt>
                <c:pt idx="856">
                  <c:v>63.195720000000001</c:v>
                </c:pt>
                <c:pt idx="857">
                  <c:v>62.594340000000003</c:v>
                </c:pt>
                <c:pt idx="858">
                  <c:v>62.245910000000002</c:v>
                </c:pt>
                <c:pt idx="859">
                  <c:v>62.146039999999999</c:v>
                </c:pt>
                <c:pt idx="860">
                  <c:v>62.367440000000002</c:v>
                </c:pt>
                <c:pt idx="861">
                  <c:v>62.719920000000002</c:v>
                </c:pt>
                <c:pt idx="862">
                  <c:v>63.215310000000002</c:v>
                </c:pt>
                <c:pt idx="863">
                  <c:v>63.643720000000002</c:v>
                </c:pt>
                <c:pt idx="864">
                  <c:v>63.915599999999998</c:v>
                </c:pt>
                <c:pt idx="865">
                  <c:v>63.91245</c:v>
                </c:pt>
                <c:pt idx="866">
                  <c:v>63.751779999999997</c:v>
                </c:pt>
                <c:pt idx="867">
                  <c:v>63.328809999999997</c:v>
                </c:pt>
                <c:pt idx="868">
                  <c:v>62.943210000000001</c:v>
                </c:pt>
                <c:pt idx="869">
                  <c:v>62.570920000000001</c:v>
                </c:pt>
                <c:pt idx="870">
                  <c:v>62.340589999999999</c:v>
                </c:pt>
                <c:pt idx="871">
                  <c:v>62.267049999999998</c:v>
                </c:pt>
                <c:pt idx="872">
                  <c:v>62.43618</c:v>
                </c:pt>
                <c:pt idx="873">
                  <c:v>62.759480000000003</c:v>
                </c:pt>
                <c:pt idx="874">
                  <c:v>63.143389999999997</c:v>
                </c:pt>
                <c:pt idx="875">
                  <c:v>63.537289999999999</c:v>
                </c:pt>
                <c:pt idx="876">
                  <c:v>63.808950000000003</c:v>
                </c:pt>
                <c:pt idx="877">
                  <c:v>63.832030000000003</c:v>
                </c:pt>
                <c:pt idx="878">
                  <c:v>63.747950000000003</c:v>
                </c:pt>
                <c:pt idx="879">
                  <c:v>63.536830000000002</c:v>
                </c:pt>
                <c:pt idx="880">
                  <c:v>63.096699999999998</c:v>
                </c:pt>
                <c:pt idx="881">
                  <c:v>62.815779999999997</c:v>
                </c:pt>
                <c:pt idx="882">
                  <c:v>62.500540000000001</c:v>
                </c:pt>
                <c:pt idx="883">
                  <c:v>62.37303</c:v>
                </c:pt>
                <c:pt idx="884">
                  <c:v>62.272309999999997</c:v>
                </c:pt>
                <c:pt idx="885">
                  <c:v>62.453440000000001</c:v>
                </c:pt>
                <c:pt idx="886">
                  <c:v>62.692309999999999</c:v>
                </c:pt>
                <c:pt idx="887">
                  <c:v>62.959629999999997</c:v>
                </c:pt>
                <c:pt idx="888">
                  <c:v>63.263399999999997</c:v>
                </c:pt>
                <c:pt idx="889">
                  <c:v>63.51923</c:v>
                </c:pt>
                <c:pt idx="890">
                  <c:v>63.551789999999997</c:v>
                </c:pt>
                <c:pt idx="891">
                  <c:v>63.525359999999999</c:v>
                </c:pt>
                <c:pt idx="892">
                  <c:v>63.369599999999998</c:v>
                </c:pt>
                <c:pt idx="893">
                  <c:v>63.185780000000001</c:v>
                </c:pt>
                <c:pt idx="894">
                  <c:v>63.024839999999998</c:v>
                </c:pt>
                <c:pt idx="895">
                  <c:v>62.969639999999998</c:v>
                </c:pt>
                <c:pt idx="896">
                  <c:v>62.889110000000002</c:v>
                </c:pt>
                <c:pt idx="897">
                  <c:v>62.969769999999997</c:v>
                </c:pt>
                <c:pt idx="898">
                  <c:v>63.075659999999999</c:v>
                </c:pt>
                <c:pt idx="899">
                  <c:v>63.244619999999998</c:v>
                </c:pt>
                <c:pt idx="900">
                  <c:v>63.386890000000001</c:v>
                </c:pt>
                <c:pt idx="901">
                  <c:v>63.395150000000001</c:v>
                </c:pt>
                <c:pt idx="902">
                  <c:v>63.33352</c:v>
                </c:pt>
                <c:pt idx="903">
                  <c:v>63.180999999999997</c:v>
                </c:pt>
                <c:pt idx="904">
                  <c:v>62.814860000000003</c:v>
                </c:pt>
                <c:pt idx="905">
                  <c:v>62.534889999999997</c:v>
                </c:pt>
                <c:pt idx="906">
                  <c:v>62.20241</c:v>
                </c:pt>
                <c:pt idx="907">
                  <c:v>62.050310000000003</c:v>
                </c:pt>
                <c:pt idx="908">
                  <c:v>62.01782</c:v>
                </c:pt>
                <c:pt idx="909">
                  <c:v>62.201520000000002</c:v>
                </c:pt>
                <c:pt idx="910">
                  <c:v>62.481960000000001</c:v>
                </c:pt>
                <c:pt idx="911">
                  <c:v>62.825090000000003</c:v>
                </c:pt>
                <c:pt idx="912">
                  <c:v>63.220010000000002</c:v>
                </c:pt>
                <c:pt idx="913">
                  <c:v>63.457830000000001</c:v>
                </c:pt>
                <c:pt idx="914">
                  <c:v>63.43468</c:v>
                </c:pt>
                <c:pt idx="915">
                  <c:v>63.182810000000003</c:v>
                </c:pt>
                <c:pt idx="916">
                  <c:v>62.52948</c:v>
                </c:pt>
                <c:pt idx="917">
                  <c:v>61.842919999999999</c:v>
                </c:pt>
                <c:pt idx="918">
                  <c:v>60.851880000000001</c:v>
                </c:pt>
                <c:pt idx="919">
                  <c:v>59.88503</c:v>
                </c:pt>
                <c:pt idx="920">
                  <c:v>58.985610000000001</c:v>
                </c:pt>
                <c:pt idx="921">
                  <c:v>58.38176</c:v>
                </c:pt>
                <c:pt idx="922">
                  <c:v>57.993310000000001</c:v>
                </c:pt>
                <c:pt idx="923">
                  <c:v>58.050530000000002</c:v>
                </c:pt>
                <c:pt idx="924">
                  <c:v>58.466839999999998</c:v>
                </c:pt>
                <c:pt idx="925">
                  <c:v>59.082599999999999</c:v>
                </c:pt>
                <c:pt idx="926">
                  <c:v>59.948140000000002</c:v>
                </c:pt>
                <c:pt idx="927">
                  <c:v>60.937379999999997</c:v>
                </c:pt>
                <c:pt idx="928">
                  <c:v>61.710749999999997</c:v>
                </c:pt>
                <c:pt idx="929">
                  <c:v>62.459580000000003</c:v>
                </c:pt>
                <c:pt idx="930">
                  <c:v>62.772579999999998</c:v>
                </c:pt>
                <c:pt idx="931">
                  <c:v>62.70299</c:v>
                </c:pt>
                <c:pt idx="932">
                  <c:v>62.419589999999999</c:v>
                </c:pt>
                <c:pt idx="933">
                  <c:v>61.918349999999997</c:v>
                </c:pt>
                <c:pt idx="934">
                  <c:v>61.270229999999998</c:v>
                </c:pt>
                <c:pt idx="935">
                  <c:v>60.67792</c:v>
                </c:pt>
                <c:pt idx="936">
                  <c:v>60.31767</c:v>
                </c:pt>
                <c:pt idx="937">
                  <c:v>60.138750000000002</c:v>
                </c:pt>
                <c:pt idx="938">
                  <c:v>60.176279999999998</c:v>
                </c:pt>
                <c:pt idx="939">
                  <c:v>60.593490000000003</c:v>
                </c:pt>
                <c:pt idx="940">
                  <c:v>61.11506</c:v>
                </c:pt>
                <c:pt idx="941">
                  <c:v>61.781860000000002</c:v>
                </c:pt>
                <c:pt idx="942">
                  <c:v>62.357309999999998</c:v>
                </c:pt>
                <c:pt idx="943">
                  <c:v>62.819809999999997</c:v>
                </c:pt>
                <c:pt idx="944">
                  <c:v>62.96096</c:v>
                </c:pt>
                <c:pt idx="945">
                  <c:v>62.872039999999998</c:v>
                </c:pt>
                <c:pt idx="946">
                  <c:v>62.393329999999999</c:v>
                </c:pt>
                <c:pt idx="947">
                  <c:v>61.639690000000002</c:v>
                </c:pt>
                <c:pt idx="948">
                  <c:v>60.770200000000003</c:v>
                </c:pt>
                <c:pt idx="949">
                  <c:v>60.011560000000003</c:v>
                </c:pt>
                <c:pt idx="950">
                  <c:v>59.306109999999997</c:v>
                </c:pt>
                <c:pt idx="951">
                  <c:v>58.90728</c:v>
                </c:pt>
                <c:pt idx="952">
                  <c:v>58.807609999999997</c:v>
                </c:pt>
                <c:pt idx="953">
                  <c:v>58.97878</c:v>
                </c:pt>
                <c:pt idx="954">
                  <c:v>59.53004</c:v>
                </c:pt>
                <c:pt idx="955">
                  <c:v>60.159790000000001</c:v>
                </c:pt>
                <c:pt idx="956">
                  <c:v>60.811990000000002</c:v>
                </c:pt>
                <c:pt idx="957">
                  <c:v>61.255890000000001</c:v>
                </c:pt>
                <c:pt idx="958">
                  <c:v>61.454810000000002</c:v>
                </c:pt>
                <c:pt idx="959">
                  <c:v>61.177489999999999</c:v>
                </c:pt>
                <c:pt idx="960">
                  <c:v>60.437899999999999</c:v>
                </c:pt>
                <c:pt idx="961">
                  <c:v>59.284799999999997</c:v>
                </c:pt>
                <c:pt idx="962">
                  <c:v>57.988720000000001</c:v>
                </c:pt>
                <c:pt idx="963">
                  <c:v>56.524059999999999</c:v>
                </c:pt>
                <c:pt idx="964">
                  <c:v>55.155270000000002</c:v>
                </c:pt>
                <c:pt idx="965">
                  <c:v>54.11092</c:v>
                </c:pt>
                <c:pt idx="966">
                  <c:v>53.313549999999999</c:v>
                </c:pt>
                <c:pt idx="967">
                  <c:v>53.02422</c:v>
                </c:pt>
                <c:pt idx="968">
                  <c:v>53.369590000000002</c:v>
                </c:pt>
                <c:pt idx="969">
                  <c:v>54.011490000000002</c:v>
                </c:pt>
                <c:pt idx="970">
                  <c:v>55.072879999999998</c:v>
                </c:pt>
                <c:pt idx="971">
                  <c:v>56.29618</c:v>
                </c:pt>
                <c:pt idx="972">
                  <c:v>57.645510000000002</c:v>
                </c:pt>
                <c:pt idx="973">
                  <c:v>58.875889999999998</c:v>
                </c:pt>
                <c:pt idx="974">
                  <c:v>59.539009999999998</c:v>
                </c:pt>
                <c:pt idx="975">
                  <c:v>59.673699999999997</c:v>
                </c:pt>
                <c:pt idx="976">
                  <c:v>59.199249999999999</c:v>
                </c:pt>
                <c:pt idx="977">
                  <c:v>58.140770000000003</c:v>
                </c:pt>
                <c:pt idx="978">
                  <c:v>56.67342</c:v>
                </c:pt>
                <c:pt idx="979">
                  <c:v>54.836779999999997</c:v>
                </c:pt>
                <c:pt idx="980">
                  <c:v>53.075749999999999</c:v>
                </c:pt>
                <c:pt idx="981">
                  <c:v>51.531999999999996</c:v>
                </c:pt>
                <c:pt idx="982">
                  <c:v>50.329030000000003</c:v>
                </c:pt>
                <c:pt idx="983">
                  <c:v>49.622720000000001</c:v>
                </c:pt>
                <c:pt idx="984">
                  <c:v>49.452399999999997</c:v>
                </c:pt>
                <c:pt idx="985">
                  <c:v>49.782679999999999</c:v>
                </c:pt>
                <c:pt idx="986">
                  <c:v>50.584429999999998</c:v>
                </c:pt>
                <c:pt idx="987">
                  <c:v>51.773850000000003</c:v>
                </c:pt>
                <c:pt idx="988">
                  <c:v>53.229579999999999</c:v>
                </c:pt>
                <c:pt idx="989">
                  <c:v>54.69735</c:v>
                </c:pt>
                <c:pt idx="990">
                  <c:v>56.013779999999997</c:v>
                </c:pt>
                <c:pt idx="991">
                  <c:v>57.006599999999999</c:v>
                </c:pt>
                <c:pt idx="992">
                  <c:v>57.422580000000004</c:v>
                </c:pt>
                <c:pt idx="993">
                  <c:v>57.227119999999999</c:v>
                </c:pt>
                <c:pt idx="994">
                  <c:v>56.500019999999999</c:v>
                </c:pt>
                <c:pt idx="995">
                  <c:v>55.265129999999999</c:v>
                </c:pt>
                <c:pt idx="996">
                  <c:v>53.782739999999997</c:v>
                </c:pt>
                <c:pt idx="997">
                  <c:v>52.364330000000002</c:v>
                </c:pt>
                <c:pt idx="998">
                  <c:v>50.871560000000002</c:v>
                </c:pt>
                <c:pt idx="999">
                  <c:v>49.82282</c:v>
                </c:pt>
                <c:pt idx="1000">
                  <c:v>49.123089999999998</c:v>
                </c:pt>
                <c:pt idx="1001">
                  <c:v>48.790349999999997</c:v>
                </c:pt>
                <c:pt idx="1002">
                  <c:v>48.964869999999998</c:v>
                </c:pt>
                <c:pt idx="1003">
                  <c:v>49.514659999999999</c:v>
                </c:pt>
                <c:pt idx="1004">
                  <c:v>50.364130000000003</c:v>
                </c:pt>
                <c:pt idx="1005">
                  <c:v>51.482799999999997</c:v>
                </c:pt>
                <c:pt idx="1006">
                  <c:v>52.638750000000002</c:v>
                </c:pt>
                <c:pt idx="1007">
                  <c:v>53.66133</c:v>
                </c:pt>
                <c:pt idx="1008">
                  <c:v>54.479950000000002</c:v>
                </c:pt>
                <c:pt idx="1009">
                  <c:v>54.945099999999996</c:v>
                </c:pt>
                <c:pt idx="1010">
                  <c:v>55.037289999999999</c:v>
                </c:pt>
                <c:pt idx="1011">
                  <c:v>54.706440000000001</c:v>
                </c:pt>
                <c:pt idx="1012">
                  <c:v>54.109340000000003</c:v>
                </c:pt>
                <c:pt idx="1013">
                  <c:v>53.380879999999998</c:v>
                </c:pt>
                <c:pt idx="1014">
                  <c:v>52.587670000000003</c:v>
                </c:pt>
                <c:pt idx="1015">
                  <c:v>51.926470000000002</c:v>
                </c:pt>
                <c:pt idx="1016">
                  <c:v>51.522590000000001</c:v>
                </c:pt>
                <c:pt idx="1017">
                  <c:v>51.4206</c:v>
                </c:pt>
                <c:pt idx="1018">
                  <c:v>51.646799999999999</c:v>
                </c:pt>
                <c:pt idx="1019">
                  <c:v>52.22334</c:v>
                </c:pt>
                <c:pt idx="1020">
                  <c:v>53.125390000000003</c:v>
                </c:pt>
                <c:pt idx="1021">
                  <c:v>54.272660000000002</c:v>
                </c:pt>
                <c:pt idx="1022">
                  <c:v>55.473379999999999</c:v>
                </c:pt>
                <c:pt idx="1023">
                  <c:v>56.645269999999996</c:v>
                </c:pt>
                <c:pt idx="1024">
                  <c:v>57.71002</c:v>
                </c:pt>
                <c:pt idx="1025">
                  <c:v>58.421300000000002</c:v>
                </c:pt>
                <c:pt idx="1026">
                  <c:v>58.641509999999997</c:v>
                </c:pt>
                <c:pt idx="1027">
                  <c:v>58.459440000000001</c:v>
                </c:pt>
                <c:pt idx="1028">
                  <c:v>57.837299999999999</c:v>
                </c:pt>
                <c:pt idx="1029">
                  <c:v>56.892180000000003</c:v>
                </c:pt>
                <c:pt idx="1030">
                  <c:v>55.776829999999997</c:v>
                </c:pt>
                <c:pt idx="1031">
                  <c:v>54.562739999999998</c:v>
                </c:pt>
                <c:pt idx="1032">
                  <c:v>53.53895</c:v>
                </c:pt>
                <c:pt idx="1033">
                  <c:v>52.763860000000001</c:v>
                </c:pt>
                <c:pt idx="1034">
                  <c:v>52.326929999999997</c:v>
                </c:pt>
                <c:pt idx="1035">
                  <c:v>52.245080000000002</c:v>
                </c:pt>
                <c:pt idx="1036">
                  <c:v>52.5411</c:v>
                </c:pt>
                <c:pt idx="1037">
                  <c:v>53.297409999999999</c:v>
                </c:pt>
                <c:pt idx="1038">
                  <c:v>54.347900000000003</c:v>
                </c:pt>
                <c:pt idx="1039">
                  <c:v>55.618189999999998</c:v>
                </c:pt>
                <c:pt idx="1040">
                  <c:v>57.040210000000002</c:v>
                </c:pt>
                <c:pt idx="1041">
                  <c:v>58.501690000000004</c:v>
                </c:pt>
                <c:pt idx="1042">
                  <c:v>59.815330000000003</c:v>
                </c:pt>
                <c:pt idx="1043">
                  <c:v>60.943710000000003</c:v>
                </c:pt>
                <c:pt idx="1044">
                  <c:v>61.716149999999999</c:v>
                </c:pt>
                <c:pt idx="1045">
                  <c:v>62.042920000000002</c:v>
                </c:pt>
                <c:pt idx="1046">
                  <c:v>62.077150000000003</c:v>
                </c:pt>
                <c:pt idx="1047">
                  <c:v>61.754440000000002</c:v>
                </c:pt>
                <c:pt idx="1048">
                  <c:v>61.179630000000003</c:v>
                </c:pt>
                <c:pt idx="1049">
                  <c:v>60.535780000000003</c:v>
                </c:pt>
                <c:pt idx="1050">
                  <c:v>59.967700000000001</c:v>
                </c:pt>
                <c:pt idx="1051">
                  <c:v>59.487079999999999</c:v>
                </c:pt>
                <c:pt idx="1052">
                  <c:v>59.254890000000003</c:v>
                </c:pt>
                <c:pt idx="1053">
                  <c:v>59.293950000000002</c:v>
                </c:pt>
                <c:pt idx="1054">
                  <c:v>59.525410000000001</c:v>
                </c:pt>
                <c:pt idx="1055">
                  <c:v>60.11045</c:v>
                </c:pt>
                <c:pt idx="1056">
                  <c:v>60.823590000000003</c:v>
                </c:pt>
                <c:pt idx="1057">
                  <c:v>61.620800000000003</c:v>
                </c:pt>
                <c:pt idx="1058">
                  <c:v>62.415059999999997</c:v>
                </c:pt>
                <c:pt idx="1059">
                  <c:v>63.044919999999998</c:v>
                </c:pt>
                <c:pt idx="1060">
                  <c:v>63.4985</c:v>
                </c:pt>
                <c:pt idx="1061">
                  <c:v>63.68965</c:v>
                </c:pt>
                <c:pt idx="1062">
                  <c:v>63.577539999999999</c:v>
                </c:pt>
                <c:pt idx="1063">
                  <c:v>63.272880000000001</c:v>
                </c:pt>
                <c:pt idx="1064">
                  <c:v>62.682209999999998</c:v>
                </c:pt>
                <c:pt idx="1065">
                  <c:v>62.009639999999997</c:v>
                </c:pt>
                <c:pt idx="1066">
                  <c:v>61.332410000000003</c:v>
                </c:pt>
                <c:pt idx="1067">
                  <c:v>60.694850000000002</c:v>
                </c:pt>
                <c:pt idx="1068">
                  <c:v>60.17145</c:v>
                </c:pt>
                <c:pt idx="1069">
                  <c:v>60.009320000000002</c:v>
                </c:pt>
                <c:pt idx="1070">
                  <c:v>60.042720000000003</c:v>
                </c:pt>
                <c:pt idx="1071">
                  <c:v>60.398609999999998</c:v>
                </c:pt>
                <c:pt idx="1072">
                  <c:v>60.956020000000002</c:v>
                </c:pt>
                <c:pt idx="1073">
                  <c:v>61.663780000000003</c:v>
                </c:pt>
                <c:pt idx="1074">
                  <c:v>62.59628</c:v>
                </c:pt>
                <c:pt idx="1075">
                  <c:v>63.517389999999999</c:v>
                </c:pt>
                <c:pt idx="1076">
                  <c:v>64.240110000000001</c:v>
                </c:pt>
                <c:pt idx="1077">
                  <c:v>64.872829999999993</c:v>
                </c:pt>
                <c:pt idx="1078">
                  <c:v>65.182429999999997</c:v>
                </c:pt>
                <c:pt idx="1079">
                  <c:v>65.158990000000003</c:v>
                </c:pt>
                <c:pt idx="1080">
                  <c:v>64.859939999999995</c:v>
                </c:pt>
                <c:pt idx="1081">
                  <c:v>64.064390000000003</c:v>
                </c:pt>
                <c:pt idx="1082">
                  <c:v>63.045569999999998</c:v>
                </c:pt>
                <c:pt idx="1083">
                  <c:v>61.995660000000001</c:v>
                </c:pt>
                <c:pt idx="1084">
                  <c:v>60.859909999999999</c:v>
                </c:pt>
                <c:pt idx="1085">
                  <c:v>59.912619999999997</c:v>
                </c:pt>
                <c:pt idx="1086">
                  <c:v>59.170099999999998</c:v>
                </c:pt>
                <c:pt idx="1087">
                  <c:v>58.634590000000003</c:v>
                </c:pt>
                <c:pt idx="1088">
                  <c:v>58.422629999999998</c:v>
                </c:pt>
                <c:pt idx="1089">
                  <c:v>58.449260000000002</c:v>
                </c:pt>
                <c:pt idx="1090">
                  <c:v>58.837969999999999</c:v>
                </c:pt>
                <c:pt idx="1091">
                  <c:v>59.512009999999997</c:v>
                </c:pt>
                <c:pt idx="1092">
                  <c:v>60.337580000000003</c:v>
                </c:pt>
                <c:pt idx="1093">
                  <c:v>61.461390000000002</c:v>
                </c:pt>
                <c:pt idx="1094">
                  <c:v>62.60472</c:v>
                </c:pt>
                <c:pt idx="1095">
                  <c:v>63.801630000000003</c:v>
                </c:pt>
                <c:pt idx="1096">
                  <c:v>64.823650000000001</c:v>
                </c:pt>
                <c:pt idx="1097">
                  <c:v>65.563159999999996</c:v>
                </c:pt>
                <c:pt idx="1098">
                  <c:v>65.999080000000006</c:v>
                </c:pt>
                <c:pt idx="1099">
                  <c:v>66.102500000000006</c:v>
                </c:pt>
                <c:pt idx="1100">
                  <c:v>65.906300000000002</c:v>
                </c:pt>
                <c:pt idx="1101">
                  <c:v>65.351939999999999</c:v>
                </c:pt>
                <c:pt idx="1102">
                  <c:v>64.701610000000002</c:v>
                </c:pt>
                <c:pt idx="1103">
                  <c:v>63.969119999999997</c:v>
                </c:pt>
                <c:pt idx="1104">
                  <c:v>63.213650000000001</c:v>
                </c:pt>
                <c:pt idx="1105">
                  <c:v>62.515900000000002</c:v>
                </c:pt>
                <c:pt idx="1106">
                  <c:v>61.900109999999998</c:v>
                </c:pt>
                <c:pt idx="1107">
                  <c:v>61.496920000000003</c:v>
                </c:pt>
                <c:pt idx="1108">
                  <c:v>61.428249999999998</c:v>
                </c:pt>
                <c:pt idx="1109">
                  <c:v>61.576090000000001</c:v>
                </c:pt>
                <c:pt idx="1110">
                  <c:v>61.934350000000002</c:v>
                </c:pt>
                <c:pt idx="1111">
                  <c:v>62.488849999999999</c:v>
                </c:pt>
                <c:pt idx="1112">
                  <c:v>63.15549</c:v>
                </c:pt>
                <c:pt idx="1113">
                  <c:v>63.91769</c:v>
                </c:pt>
                <c:pt idx="1114">
                  <c:v>64.684229999999999</c:v>
                </c:pt>
                <c:pt idx="1115">
                  <c:v>65.457499999999996</c:v>
                </c:pt>
                <c:pt idx="1116">
                  <c:v>66.017300000000006</c:v>
                </c:pt>
                <c:pt idx="1117">
                  <c:v>66.498500000000007</c:v>
                </c:pt>
                <c:pt idx="1118">
                  <c:v>66.747730000000004</c:v>
                </c:pt>
                <c:pt idx="1119">
                  <c:v>66.827079999999995</c:v>
                </c:pt>
                <c:pt idx="1120">
                  <c:v>66.724159999999998</c:v>
                </c:pt>
                <c:pt idx="1121">
                  <c:v>66.505650000000003</c:v>
                </c:pt>
                <c:pt idx="1122">
                  <c:v>66.257050000000007</c:v>
                </c:pt>
                <c:pt idx="1123">
                  <c:v>65.932860000000005</c:v>
                </c:pt>
                <c:pt idx="1124">
                  <c:v>65.64246</c:v>
                </c:pt>
                <c:pt idx="1125">
                  <c:v>65.494339999999994</c:v>
                </c:pt>
                <c:pt idx="1126">
                  <c:v>65.431160000000006</c:v>
                </c:pt>
                <c:pt idx="1127">
                  <c:v>65.508189999999999</c:v>
                </c:pt>
                <c:pt idx="1128">
                  <c:v>65.682209999999998</c:v>
                </c:pt>
                <c:pt idx="1129">
                  <c:v>65.943179999999998</c:v>
                </c:pt>
                <c:pt idx="1130">
                  <c:v>66.304469999999995</c:v>
                </c:pt>
                <c:pt idx="1131">
                  <c:v>66.660150000000002</c:v>
                </c:pt>
                <c:pt idx="1132">
                  <c:v>66.982879999999994</c:v>
                </c:pt>
                <c:pt idx="1133">
                  <c:v>67.242590000000007</c:v>
                </c:pt>
                <c:pt idx="1134">
                  <c:v>67.262919999999994</c:v>
                </c:pt>
                <c:pt idx="1135">
                  <c:v>67.179569999999998</c:v>
                </c:pt>
                <c:pt idx="1136">
                  <c:v>66.850110000000001</c:v>
                </c:pt>
                <c:pt idx="1137">
                  <c:v>66.401330000000002</c:v>
                </c:pt>
                <c:pt idx="1138">
                  <c:v>65.68477</c:v>
                </c:pt>
                <c:pt idx="1139">
                  <c:v>64.916659999999993</c:v>
                </c:pt>
                <c:pt idx="1140">
                  <c:v>64.130629999999996</c:v>
                </c:pt>
                <c:pt idx="1141">
                  <c:v>63.325429999999997</c:v>
                </c:pt>
                <c:pt idx="1142">
                  <c:v>62.63335</c:v>
                </c:pt>
                <c:pt idx="1143">
                  <c:v>62.134500000000003</c:v>
                </c:pt>
                <c:pt idx="1144">
                  <c:v>61.760739999999998</c:v>
                </c:pt>
                <c:pt idx="1145">
                  <c:v>61.588479999999997</c:v>
                </c:pt>
                <c:pt idx="1146">
                  <c:v>61.739040000000003</c:v>
                </c:pt>
                <c:pt idx="1147">
                  <c:v>62.105029999999999</c:v>
                </c:pt>
                <c:pt idx="1148">
                  <c:v>62.664540000000002</c:v>
                </c:pt>
                <c:pt idx="1149">
                  <c:v>63.463259999999998</c:v>
                </c:pt>
                <c:pt idx="1150">
                  <c:v>64.339519999999993</c:v>
                </c:pt>
                <c:pt idx="1151">
                  <c:v>65.380110000000002</c:v>
                </c:pt>
                <c:pt idx="1152">
                  <c:v>66.416529999999995</c:v>
                </c:pt>
                <c:pt idx="1153">
                  <c:v>67.271010000000004</c:v>
                </c:pt>
                <c:pt idx="1154">
                  <c:v>67.979380000000006</c:v>
                </c:pt>
                <c:pt idx="1155">
                  <c:v>68.551280000000006</c:v>
                </c:pt>
                <c:pt idx="1156">
                  <c:v>68.74727</c:v>
                </c:pt>
                <c:pt idx="1157">
                  <c:v>68.70317</c:v>
                </c:pt>
                <c:pt idx="1158">
                  <c:v>68.329340000000002</c:v>
                </c:pt>
                <c:pt idx="1159">
                  <c:v>67.681460000000001</c:v>
                </c:pt>
                <c:pt idx="1160">
                  <c:v>66.868309999999994</c:v>
                </c:pt>
                <c:pt idx="1161">
                  <c:v>65.936040000000006</c:v>
                </c:pt>
                <c:pt idx="1162">
                  <c:v>64.958969999999994</c:v>
                </c:pt>
                <c:pt idx="1163">
                  <c:v>64.079629999999995</c:v>
                </c:pt>
                <c:pt idx="1164">
                  <c:v>63.20872</c:v>
                </c:pt>
                <c:pt idx="1165">
                  <c:v>62.517650000000003</c:v>
                </c:pt>
                <c:pt idx="1166">
                  <c:v>62.056539999999998</c:v>
                </c:pt>
                <c:pt idx="1167">
                  <c:v>61.846209999999999</c:v>
                </c:pt>
                <c:pt idx="1168">
                  <c:v>61.909149999999997</c:v>
                </c:pt>
                <c:pt idx="1169">
                  <c:v>62.10181</c:v>
                </c:pt>
                <c:pt idx="1170">
                  <c:v>62.572699999999998</c:v>
                </c:pt>
                <c:pt idx="1171">
                  <c:v>63.28143</c:v>
                </c:pt>
                <c:pt idx="1172">
                  <c:v>64.094710000000006</c:v>
                </c:pt>
                <c:pt idx="1173">
                  <c:v>64.972239999999999</c:v>
                </c:pt>
                <c:pt idx="1174">
                  <c:v>65.985550000000003</c:v>
                </c:pt>
                <c:pt idx="1175">
                  <c:v>66.850269999999995</c:v>
                </c:pt>
                <c:pt idx="1176">
                  <c:v>67.700209999999998</c:v>
                </c:pt>
                <c:pt idx="1177">
                  <c:v>68.514179999999996</c:v>
                </c:pt>
                <c:pt idx="1178">
                  <c:v>69.025649999999999</c:v>
                </c:pt>
                <c:pt idx="1179">
                  <c:v>69.395499999999998</c:v>
                </c:pt>
                <c:pt idx="1180">
                  <c:v>69.568860000000001</c:v>
                </c:pt>
                <c:pt idx="1181">
                  <c:v>69.654110000000003</c:v>
                </c:pt>
                <c:pt idx="1182">
                  <c:v>69.532420000000002</c:v>
                </c:pt>
                <c:pt idx="1183">
                  <c:v>69.353219999999993</c:v>
                </c:pt>
                <c:pt idx="1184">
                  <c:v>69.151660000000007</c:v>
                </c:pt>
                <c:pt idx="1185">
                  <c:v>68.927369999999996</c:v>
                </c:pt>
                <c:pt idx="1186">
                  <c:v>68.736270000000005</c:v>
                </c:pt>
                <c:pt idx="1187">
                  <c:v>68.635040000000004</c:v>
                </c:pt>
                <c:pt idx="1188">
                  <c:v>68.623019999999997</c:v>
                </c:pt>
                <c:pt idx="1189">
                  <c:v>68.696709999999996</c:v>
                </c:pt>
                <c:pt idx="1190">
                  <c:v>68.894739999999999</c:v>
                </c:pt>
                <c:pt idx="1191">
                  <c:v>69.126249999999999</c:v>
                </c:pt>
                <c:pt idx="1192">
                  <c:v>69.444999999999993</c:v>
                </c:pt>
                <c:pt idx="1193">
                  <c:v>69.750500000000002</c:v>
                </c:pt>
                <c:pt idx="1194">
                  <c:v>70.03783</c:v>
                </c:pt>
                <c:pt idx="1195">
                  <c:v>70.300899999999999</c:v>
                </c:pt>
                <c:pt idx="1196">
                  <c:v>70.435630000000003</c:v>
                </c:pt>
                <c:pt idx="1197">
                  <c:v>70.450900000000004</c:v>
                </c:pt>
                <c:pt idx="1198">
                  <c:v>70.355130000000003</c:v>
                </c:pt>
                <c:pt idx="1199">
                  <c:v>70.122119999999995</c:v>
                </c:pt>
                <c:pt idx="1200">
                  <c:v>69.752200000000002</c:v>
                </c:pt>
                <c:pt idx="1201">
                  <c:v>69.361019999999996</c:v>
                </c:pt>
                <c:pt idx="1202">
                  <c:v>68.809420000000003</c:v>
                </c:pt>
                <c:pt idx="1203">
                  <c:v>68.251559999999998</c:v>
                </c:pt>
                <c:pt idx="1204">
                  <c:v>67.790930000000003</c:v>
                </c:pt>
                <c:pt idx="1205">
                  <c:v>67.322819999999993</c:v>
                </c:pt>
                <c:pt idx="1206">
                  <c:v>67.037769999999995</c:v>
                </c:pt>
                <c:pt idx="1207">
                  <c:v>66.820369999999997</c:v>
                </c:pt>
                <c:pt idx="1208">
                  <c:v>66.843699999999998</c:v>
                </c:pt>
                <c:pt idx="1209">
                  <c:v>66.94408</c:v>
                </c:pt>
                <c:pt idx="1210">
                  <c:v>67.301760000000002</c:v>
                </c:pt>
                <c:pt idx="1211">
                  <c:v>67.758179999999996</c:v>
                </c:pt>
                <c:pt idx="1212">
                  <c:v>68.296099999999996</c:v>
                </c:pt>
                <c:pt idx="1213">
                  <c:v>68.995699999999999</c:v>
                </c:pt>
                <c:pt idx="1214">
                  <c:v>69.67313</c:v>
                </c:pt>
                <c:pt idx="1215">
                  <c:v>70.41377</c:v>
                </c:pt>
                <c:pt idx="1216">
                  <c:v>71.05874</c:v>
                </c:pt>
                <c:pt idx="1217">
                  <c:v>71.508250000000004</c:v>
                </c:pt>
                <c:pt idx="1218">
                  <c:v>71.786730000000006</c:v>
                </c:pt>
                <c:pt idx="1219">
                  <c:v>71.870159999999998</c:v>
                </c:pt>
                <c:pt idx="1220">
                  <c:v>71.708240000000004</c:v>
                </c:pt>
                <c:pt idx="1221">
                  <c:v>71.234290000000001</c:v>
                </c:pt>
                <c:pt idx="1222">
                  <c:v>70.552949999999996</c:v>
                </c:pt>
                <c:pt idx="1223">
                  <c:v>69.713009999999997</c:v>
                </c:pt>
                <c:pt idx="1224">
                  <c:v>68.688320000000004</c:v>
                </c:pt>
                <c:pt idx="1225">
                  <c:v>67.628320000000002</c:v>
                </c:pt>
                <c:pt idx="1226">
                  <c:v>66.526439999999994</c:v>
                </c:pt>
                <c:pt idx="1227">
                  <c:v>65.453959999999995</c:v>
                </c:pt>
                <c:pt idx="1228">
                  <c:v>64.445849999999993</c:v>
                </c:pt>
                <c:pt idx="1229">
                  <c:v>63.610289999999999</c:v>
                </c:pt>
                <c:pt idx="1230">
                  <c:v>62.97092</c:v>
                </c:pt>
                <c:pt idx="1231">
                  <c:v>62.43909</c:v>
                </c:pt>
                <c:pt idx="1232">
                  <c:v>62.16283</c:v>
                </c:pt>
                <c:pt idx="1233">
                  <c:v>62.073419999999999</c:v>
                </c:pt>
                <c:pt idx="1234">
                  <c:v>62.257689999999997</c:v>
                </c:pt>
                <c:pt idx="1235">
                  <c:v>62.610370000000003</c:v>
                </c:pt>
                <c:pt idx="1236">
                  <c:v>63.176749999999998</c:v>
                </c:pt>
                <c:pt idx="1237">
                  <c:v>63.882959999999997</c:v>
                </c:pt>
                <c:pt idx="1238">
                  <c:v>64.705420000000004</c:v>
                </c:pt>
                <c:pt idx="1239">
                  <c:v>65.569059999999993</c:v>
                </c:pt>
                <c:pt idx="1240">
                  <c:v>66.582849999999993</c:v>
                </c:pt>
                <c:pt idx="1241">
                  <c:v>67.56662</c:v>
                </c:pt>
                <c:pt idx="1242">
                  <c:v>68.554919999999996</c:v>
                </c:pt>
                <c:pt idx="1243">
                  <c:v>69.514619999999994</c:v>
                </c:pt>
                <c:pt idx="1244">
                  <c:v>70.295569999999998</c:v>
                </c:pt>
                <c:pt idx="1245">
                  <c:v>71.030230000000003</c:v>
                </c:pt>
                <c:pt idx="1246">
                  <c:v>71.580299999999994</c:v>
                </c:pt>
                <c:pt idx="1247">
                  <c:v>72.075329999999994</c:v>
                </c:pt>
                <c:pt idx="1248">
                  <c:v>72.415390000000002</c:v>
                </c:pt>
                <c:pt idx="1249">
                  <c:v>72.655640000000005</c:v>
                </c:pt>
                <c:pt idx="1250">
                  <c:v>72.744839999999996</c:v>
                </c:pt>
                <c:pt idx="1251">
                  <c:v>72.775679999999994</c:v>
                </c:pt>
                <c:pt idx="1252">
                  <c:v>72.801569999999998</c:v>
                </c:pt>
                <c:pt idx="1253">
                  <c:v>72.796989999999994</c:v>
                </c:pt>
                <c:pt idx="1254">
                  <c:v>72.759969999999996</c:v>
                </c:pt>
                <c:pt idx="1255">
                  <c:v>72.764849999999996</c:v>
                </c:pt>
                <c:pt idx="1256">
                  <c:v>72.800539999999998</c:v>
                </c:pt>
                <c:pt idx="1257">
                  <c:v>72.806569999999994</c:v>
                </c:pt>
                <c:pt idx="1258">
                  <c:v>72.860990000000001</c:v>
                </c:pt>
                <c:pt idx="1259">
                  <c:v>72.980940000000004</c:v>
                </c:pt>
                <c:pt idx="1260">
                  <c:v>73.07311</c:v>
                </c:pt>
                <c:pt idx="1261">
                  <c:v>73.186539999999994</c:v>
                </c:pt>
                <c:pt idx="1262">
                  <c:v>73.293099999999995</c:v>
                </c:pt>
                <c:pt idx="1263">
                  <c:v>73.303939999999997</c:v>
                </c:pt>
                <c:pt idx="1264">
                  <c:v>73.32302</c:v>
                </c:pt>
                <c:pt idx="1265">
                  <c:v>73.339979999999997</c:v>
                </c:pt>
                <c:pt idx="1266">
                  <c:v>73.324650000000005</c:v>
                </c:pt>
                <c:pt idx="1267">
                  <c:v>73.259</c:v>
                </c:pt>
                <c:pt idx="1268">
                  <c:v>73.172880000000006</c:v>
                </c:pt>
                <c:pt idx="1269">
                  <c:v>73.05874</c:v>
                </c:pt>
                <c:pt idx="1270">
                  <c:v>72.955839999999995</c:v>
                </c:pt>
                <c:pt idx="1271">
                  <c:v>72.925179999999997</c:v>
                </c:pt>
                <c:pt idx="1272">
                  <c:v>72.918369999999996</c:v>
                </c:pt>
                <c:pt idx="1273">
                  <c:v>72.971599999999995</c:v>
                </c:pt>
                <c:pt idx="1274">
                  <c:v>73.056960000000004</c:v>
                </c:pt>
                <c:pt idx="1275">
                  <c:v>73.217640000000003</c:v>
                </c:pt>
                <c:pt idx="1276">
                  <c:v>73.417630000000003</c:v>
                </c:pt>
                <c:pt idx="1277">
                  <c:v>73.676410000000004</c:v>
                </c:pt>
                <c:pt idx="1278">
                  <c:v>73.986760000000004</c:v>
                </c:pt>
                <c:pt idx="1279">
                  <c:v>74.357259999999997</c:v>
                </c:pt>
                <c:pt idx="1280">
                  <c:v>74.73724</c:v>
                </c:pt>
                <c:pt idx="1281">
                  <c:v>75.098339999999993</c:v>
                </c:pt>
                <c:pt idx="1282">
                  <c:v>75.363119999999995</c:v>
                </c:pt>
                <c:pt idx="1283">
                  <c:v>75.6143</c:v>
                </c:pt>
                <c:pt idx="1284">
                  <c:v>75.793850000000006</c:v>
                </c:pt>
                <c:pt idx="1285">
                  <c:v>75.798019999999994</c:v>
                </c:pt>
                <c:pt idx="1286">
                  <c:v>75.713740000000001</c:v>
                </c:pt>
                <c:pt idx="1287">
                  <c:v>75.542850000000001</c:v>
                </c:pt>
                <c:pt idx="1288">
                  <c:v>75.207499999999996</c:v>
                </c:pt>
                <c:pt idx="1289">
                  <c:v>74.834370000000007</c:v>
                </c:pt>
                <c:pt idx="1290">
                  <c:v>74.361559999999997</c:v>
                </c:pt>
                <c:pt idx="1291">
                  <c:v>73.737790000000004</c:v>
                </c:pt>
                <c:pt idx="1292">
                  <c:v>73.206379999999996</c:v>
                </c:pt>
                <c:pt idx="1293">
                  <c:v>72.648830000000004</c:v>
                </c:pt>
                <c:pt idx="1294">
                  <c:v>72.136859999999999</c:v>
                </c:pt>
                <c:pt idx="1295">
                  <c:v>71.716700000000003</c:v>
                </c:pt>
                <c:pt idx="1296">
                  <c:v>71.436019999999999</c:v>
                </c:pt>
                <c:pt idx="1297">
                  <c:v>71.264660000000006</c:v>
                </c:pt>
                <c:pt idx="1298">
                  <c:v>71.170410000000004</c:v>
                </c:pt>
                <c:pt idx="1299">
                  <c:v>71.294799999999995</c:v>
                </c:pt>
                <c:pt idx="1300">
                  <c:v>71.500240000000005</c:v>
                </c:pt>
                <c:pt idx="1301">
                  <c:v>71.910179999999997</c:v>
                </c:pt>
                <c:pt idx="1302">
                  <c:v>72.432000000000002</c:v>
                </c:pt>
                <c:pt idx="1303">
                  <c:v>73.011539999999997</c:v>
                </c:pt>
                <c:pt idx="1304">
                  <c:v>73.688640000000007</c:v>
                </c:pt>
                <c:pt idx="1305">
                  <c:v>74.464519999999993</c:v>
                </c:pt>
                <c:pt idx="1306">
                  <c:v>75.136520000000004</c:v>
                </c:pt>
                <c:pt idx="1307">
                  <c:v>75.821129999999997</c:v>
                </c:pt>
                <c:pt idx="1308">
                  <c:v>76.334819999999993</c:v>
                </c:pt>
                <c:pt idx="1309">
                  <c:v>76.732699999999994</c:v>
                </c:pt>
                <c:pt idx="1310">
                  <c:v>76.953829999999996</c:v>
                </c:pt>
                <c:pt idx="1311">
                  <c:v>76.967579999999998</c:v>
                </c:pt>
                <c:pt idx="1312">
                  <c:v>76.718559999999997</c:v>
                </c:pt>
                <c:pt idx="1313">
                  <c:v>76.333169999999996</c:v>
                </c:pt>
                <c:pt idx="1314">
                  <c:v>75.693569999999994</c:v>
                </c:pt>
                <c:pt idx="1315">
                  <c:v>74.925070000000005</c:v>
                </c:pt>
                <c:pt idx="1316">
                  <c:v>74.03989</c:v>
                </c:pt>
                <c:pt idx="1317">
                  <c:v>73.087760000000003</c:v>
                </c:pt>
                <c:pt idx="1318">
                  <c:v>72.062610000000006</c:v>
                </c:pt>
                <c:pt idx="1319">
                  <c:v>71.173000000000002</c:v>
                </c:pt>
                <c:pt idx="1320">
                  <c:v>70.344909999999999</c:v>
                </c:pt>
                <c:pt idx="1321">
                  <c:v>69.656289999999998</c:v>
                </c:pt>
                <c:pt idx="1322">
                  <c:v>69.072640000000007</c:v>
                </c:pt>
                <c:pt idx="1323">
                  <c:v>68.677000000000007</c:v>
                </c:pt>
                <c:pt idx="1324">
                  <c:v>68.484939999999995</c:v>
                </c:pt>
                <c:pt idx="1325">
                  <c:v>68.473560000000006</c:v>
                </c:pt>
                <c:pt idx="1326">
                  <c:v>68.697289999999995</c:v>
                </c:pt>
                <c:pt idx="1327">
                  <c:v>69.158730000000006</c:v>
                </c:pt>
                <c:pt idx="1328">
                  <c:v>69.685329999999993</c:v>
                </c:pt>
                <c:pt idx="1329">
                  <c:v>70.460459999999998</c:v>
                </c:pt>
                <c:pt idx="1330">
                  <c:v>71.421509999999998</c:v>
                </c:pt>
                <c:pt idx="1331">
                  <c:v>72.518460000000005</c:v>
                </c:pt>
                <c:pt idx="1332">
                  <c:v>73.520160000000004</c:v>
                </c:pt>
                <c:pt idx="1333">
                  <c:v>74.641559999999998</c:v>
                </c:pt>
                <c:pt idx="1334">
                  <c:v>75.676439999999999</c:v>
                </c:pt>
                <c:pt idx="1335">
                  <c:v>76.586240000000004</c:v>
                </c:pt>
                <c:pt idx="1336">
                  <c:v>77.396590000000003</c:v>
                </c:pt>
                <c:pt idx="1337">
                  <c:v>77.989530000000002</c:v>
                </c:pt>
                <c:pt idx="1338">
                  <c:v>78.352990000000005</c:v>
                </c:pt>
                <c:pt idx="1339">
                  <c:v>78.532110000000003</c:v>
                </c:pt>
                <c:pt idx="1340">
                  <c:v>78.398070000000004</c:v>
                </c:pt>
                <c:pt idx="1341">
                  <c:v>78.086169999999996</c:v>
                </c:pt>
                <c:pt idx="1342">
                  <c:v>77.597300000000004</c:v>
                </c:pt>
                <c:pt idx="1343">
                  <c:v>76.899019999999993</c:v>
                </c:pt>
                <c:pt idx="1344">
                  <c:v>76.11448</c:v>
                </c:pt>
                <c:pt idx="1345">
                  <c:v>75.346500000000006</c:v>
                </c:pt>
                <c:pt idx="1346">
                  <c:v>74.569850000000002</c:v>
                </c:pt>
                <c:pt idx="1347">
                  <c:v>73.776480000000006</c:v>
                </c:pt>
                <c:pt idx="1348">
                  <c:v>73.140919999999994</c:v>
                </c:pt>
                <c:pt idx="1349">
                  <c:v>72.609409999999997</c:v>
                </c:pt>
                <c:pt idx="1350">
                  <c:v>72.261889999999994</c:v>
                </c:pt>
                <c:pt idx="1351">
                  <c:v>72.072130000000001</c:v>
                </c:pt>
                <c:pt idx="1352">
                  <c:v>72.046080000000003</c:v>
                </c:pt>
                <c:pt idx="1353">
                  <c:v>72.248859999999993</c:v>
                </c:pt>
                <c:pt idx="1354">
                  <c:v>72.648250000000004</c:v>
                </c:pt>
                <c:pt idx="1355">
                  <c:v>73.167789999999997</c:v>
                </c:pt>
                <c:pt idx="1356">
                  <c:v>73.905389999999997</c:v>
                </c:pt>
                <c:pt idx="1357">
                  <c:v>74.727969999999999</c:v>
                </c:pt>
                <c:pt idx="1358">
                  <c:v>75.528630000000007</c:v>
                </c:pt>
                <c:pt idx="1359">
                  <c:v>76.530850000000001</c:v>
                </c:pt>
                <c:pt idx="1360">
                  <c:v>77.414749999999998</c:v>
                </c:pt>
                <c:pt idx="1361">
                  <c:v>78.305239999999998</c:v>
                </c:pt>
                <c:pt idx="1362">
                  <c:v>79.010800000000003</c:v>
                </c:pt>
                <c:pt idx="1363">
                  <c:v>79.523579999999995</c:v>
                </c:pt>
                <c:pt idx="1364">
                  <c:v>79.90455</c:v>
                </c:pt>
                <c:pt idx="1365">
                  <c:v>80.004810000000006</c:v>
                </c:pt>
                <c:pt idx="1366">
                  <c:v>79.941599999999994</c:v>
                </c:pt>
                <c:pt idx="1367">
                  <c:v>79.585509999999999</c:v>
                </c:pt>
                <c:pt idx="1368">
                  <c:v>79.021060000000006</c:v>
                </c:pt>
                <c:pt idx="1369">
                  <c:v>78.212100000000007</c:v>
                </c:pt>
                <c:pt idx="1370">
                  <c:v>77.346040000000002</c:v>
                </c:pt>
                <c:pt idx="1371">
                  <c:v>76.365759999999995</c:v>
                </c:pt>
                <c:pt idx="1372">
                  <c:v>75.299520000000001</c:v>
                </c:pt>
                <c:pt idx="1373">
                  <c:v>74.256500000000003</c:v>
                </c:pt>
                <c:pt idx="1374">
                  <c:v>73.256420000000006</c:v>
                </c:pt>
                <c:pt idx="1375">
                  <c:v>72.323980000000006</c:v>
                </c:pt>
                <c:pt idx="1376">
                  <c:v>71.489509999999996</c:v>
                </c:pt>
                <c:pt idx="1377">
                  <c:v>70.81062</c:v>
                </c:pt>
                <c:pt idx="1378">
                  <c:v>70.248040000000003</c:v>
                </c:pt>
                <c:pt idx="1379">
                  <c:v>69.854879999999994</c:v>
                </c:pt>
                <c:pt idx="1380">
                  <c:v>69.727199999999996</c:v>
                </c:pt>
                <c:pt idx="1381">
                  <c:v>69.749340000000004</c:v>
                </c:pt>
                <c:pt idx="1382">
                  <c:v>69.867739999999998</c:v>
                </c:pt>
                <c:pt idx="1383">
                  <c:v>70.169150000000002</c:v>
                </c:pt>
                <c:pt idx="1384">
                  <c:v>70.640510000000006</c:v>
                </c:pt>
                <c:pt idx="1385">
                  <c:v>71.173400000000001</c:v>
                </c:pt>
                <c:pt idx="1386">
                  <c:v>71.746989999999997</c:v>
                </c:pt>
                <c:pt idx="1387">
                  <c:v>72.510239999999996</c:v>
                </c:pt>
                <c:pt idx="1388">
                  <c:v>73.243189999999998</c:v>
                </c:pt>
                <c:pt idx="1389">
                  <c:v>74.033429999999996</c:v>
                </c:pt>
                <c:pt idx="1390">
                  <c:v>74.736750000000001</c:v>
                </c:pt>
                <c:pt idx="1391">
                  <c:v>75.359039999999993</c:v>
                </c:pt>
                <c:pt idx="1392">
                  <c:v>75.923509999999993</c:v>
                </c:pt>
                <c:pt idx="1393">
                  <c:v>76.237009999999998</c:v>
                </c:pt>
                <c:pt idx="1394">
                  <c:v>76.537989999999994</c:v>
                </c:pt>
                <c:pt idx="1395">
                  <c:v>76.626490000000004</c:v>
                </c:pt>
                <c:pt idx="1396">
                  <c:v>76.667400000000001</c:v>
                </c:pt>
                <c:pt idx="1397">
                  <c:v>76.473460000000003</c:v>
                </c:pt>
                <c:pt idx="1398">
                  <c:v>76.187269999999998</c:v>
                </c:pt>
                <c:pt idx="1399">
                  <c:v>75.804519999999997</c:v>
                </c:pt>
                <c:pt idx="1400">
                  <c:v>75.373930000000001</c:v>
                </c:pt>
                <c:pt idx="1401">
                  <c:v>74.897490000000005</c:v>
                </c:pt>
                <c:pt idx="1402">
                  <c:v>74.346559999999997</c:v>
                </c:pt>
                <c:pt idx="1403">
                  <c:v>73.87218</c:v>
                </c:pt>
                <c:pt idx="1404">
                  <c:v>73.310230000000004</c:v>
                </c:pt>
                <c:pt idx="1405">
                  <c:v>72.958929999999995</c:v>
                </c:pt>
                <c:pt idx="1406">
                  <c:v>72.640190000000004</c:v>
                </c:pt>
                <c:pt idx="1407">
                  <c:v>72.360939999999999</c:v>
                </c:pt>
                <c:pt idx="1408">
                  <c:v>72.14385</c:v>
                </c:pt>
                <c:pt idx="1409">
                  <c:v>72.065039999999996</c:v>
                </c:pt>
                <c:pt idx="1410">
                  <c:v>72.035709999999995</c:v>
                </c:pt>
                <c:pt idx="1411">
                  <c:v>72.187479999999994</c:v>
                </c:pt>
                <c:pt idx="1412">
                  <c:v>72.319270000000003</c:v>
                </c:pt>
                <c:pt idx="1413">
                  <c:v>72.549869999999999</c:v>
                </c:pt>
                <c:pt idx="1414">
                  <c:v>72.927589999999995</c:v>
                </c:pt>
                <c:pt idx="1415">
                  <c:v>73.274270000000001</c:v>
                </c:pt>
                <c:pt idx="1416">
                  <c:v>73.654470000000003</c:v>
                </c:pt>
                <c:pt idx="1417">
                  <c:v>74.026449999999997</c:v>
                </c:pt>
                <c:pt idx="1418">
                  <c:v>74.513019999999997</c:v>
                </c:pt>
                <c:pt idx="1419">
                  <c:v>74.867900000000006</c:v>
                </c:pt>
                <c:pt idx="1420">
                  <c:v>75.268069999999994</c:v>
                </c:pt>
                <c:pt idx="1421">
                  <c:v>75.737449999999995</c:v>
                </c:pt>
                <c:pt idx="1422">
                  <c:v>75.999549999999999</c:v>
                </c:pt>
                <c:pt idx="1423">
                  <c:v>76.357650000000007</c:v>
                </c:pt>
                <c:pt idx="1424">
                  <c:v>76.67371</c:v>
                </c:pt>
                <c:pt idx="1425">
                  <c:v>76.963229999999996</c:v>
                </c:pt>
                <c:pt idx="1426">
                  <c:v>77.21799</c:v>
                </c:pt>
                <c:pt idx="1427">
                  <c:v>77.508369999999999</c:v>
                </c:pt>
                <c:pt idx="1428">
                  <c:v>77.874880000000005</c:v>
                </c:pt>
                <c:pt idx="1429">
                  <c:v>78.20147</c:v>
                </c:pt>
                <c:pt idx="1430">
                  <c:v>78.600149999999999</c:v>
                </c:pt>
                <c:pt idx="1431">
                  <c:v>78.909549999999996</c:v>
                </c:pt>
                <c:pt idx="1432">
                  <c:v>79.32544</c:v>
                </c:pt>
                <c:pt idx="1433">
                  <c:v>79.853880000000004</c:v>
                </c:pt>
                <c:pt idx="1434">
                  <c:v>80.365610000000004</c:v>
                </c:pt>
                <c:pt idx="1435">
                  <c:v>80.838520000000003</c:v>
                </c:pt>
                <c:pt idx="1436">
                  <c:v>81.417439999999999</c:v>
                </c:pt>
                <c:pt idx="1437">
                  <c:v>82.044259999999994</c:v>
                </c:pt>
                <c:pt idx="1438">
                  <c:v>82.541049999999998</c:v>
                </c:pt>
                <c:pt idx="1439">
                  <c:v>83.200900000000004</c:v>
                </c:pt>
                <c:pt idx="1440">
                  <c:v>83.720209999999994</c:v>
                </c:pt>
                <c:pt idx="1441">
                  <c:v>84.126949999999994</c:v>
                </c:pt>
                <c:pt idx="1442">
                  <c:v>84.371920000000003</c:v>
                </c:pt>
                <c:pt idx="1443">
                  <c:v>84.73021</c:v>
                </c:pt>
                <c:pt idx="1444">
                  <c:v>84.782219999999995</c:v>
                </c:pt>
                <c:pt idx="1445">
                  <c:v>84.849620000000002</c:v>
                </c:pt>
                <c:pt idx="1446">
                  <c:v>84.795299999999997</c:v>
                </c:pt>
                <c:pt idx="1447">
                  <c:v>84.51388</c:v>
                </c:pt>
                <c:pt idx="1448">
                  <c:v>84.131739999999994</c:v>
                </c:pt>
                <c:pt idx="1449">
                  <c:v>83.685329999999993</c:v>
                </c:pt>
                <c:pt idx="1450">
                  <c:v>83.157679999999999</c:v>
                </c:pt>
                <c:pt idx="1451">
                  <c:v>82.617649999999998</c:v>
                </c:pt>
                <c:pt idx="1452">
                  <c:v>82.002669999999995</c:v>
                </c:pt>
                <c:pt idx="1453">
                  <c:v>81.343199999999996</c:v>
                </c:pt>
                <c:pt idx="1454">
                  <c:v>80.725909999999999</c:v>
                </c:pt>
                <c:pt idx="1455">
                  <c:v>80.223100000000002</c:v>
                </c:pt>
                <c:pt idx="1456">
                  <c:v>79.793360000000007</c:v>
                </c:pt>
                <c:pt idx="1457">
                  <c:v>79.504530000000003</c:v>
                </c:pt>
                <c:pt idx="1458">
                  <c:v>79.158869999999993</c:v>
                </c:pt>
                <c:pt idx="1459">
                  <c:v>79.098839999999996</c:v>
                </c:pt>
                <c:pt idx="1460">
                  <c:v>79.104309999999998</c:v>
                </c:pt>
                <c:pt idx="1461">
                  <c:v>79.303250000000006</c:v>
                </c:pt>
                <c:pt idx="1462">
                  <c:v>79.627210000000005</c:v>
                </c:pt>
                <c:pt idx="1463">
                  <c:v>80.012789999999995</c:v>
                </c:pt>
                <c:pt idx="1464">
                  <c:v>80.631119999999996</c:v>
                </c:pt>
                <c:pt idx="1465">
                  <c:v>81.343879999999999</c:v>
                </c:pt>
                <c:pt idx="1466">
                  <c:v>82.048190000000005</c:v>
                </c:pt>
                <c:pt idx="1467">
                  <c:v>82.849310000000003</c:v>
                </c:pt>
                <c:pt idx="1468">
                  <c:v>83.628789999999995</c:v>
                </c:pt>
                <c:pt idx="1469">
                  <c:v>84.403630000000007</c:v>
                </c:pt>
                <c:pt idx="1470">
                  <c:v>85.061660000000003</c:v>
                </c:pt>
                <c:pt idx="1471">
                  <c:v>85.695880000000002</c:v>
                </c:pt>
                <c:pt idx="1472">
                  <c:v>86.051599999999993</c:v>
                </c:pt>
                <c:pt idx="1473">
                  <c:v>86.170789999999997</c:v>
                </c:pt>
                <c:pt idx="1474">
                  <c:v>86.099230000000006</c:v>
                </c:pt>
                <c:pt idx="1475">
                  <c:v>85.748149999999995</c:v>
                </c:pt>
                <c:pt idx="1476">
                  <c:v>85.121120000000005</c:v>
                </c:pt>
                <c:pt idx="1477">
                  <c:v>84.214100000000002</c:v>
                </c:pt>
                <c:pt idx="1478">
                  <c:v>83.058269999999993</c:v>
                </c:pt>
                <c:pt idx="1479">
                  <c:v>81.719229999999996</c:v>
                </c:pt>
                <c:pt idx="1480">
                  <c:v>80.170699999999997</c:v>
                </c:pt>
                <c:pt idx="1481">
                  <c:v>78.540710000000004</c:v>
                </c:pt>
                <c:pt idx="1482">
                  <c:v>76.763750000000002</c:v>
                </c:pt>
                <c:pt idx="1483">
                  <c:v>75.05865</c:v>
                </c:pt>
                <c:pt idx="1484">
                  <c:v>73.188869999999994</c:v>
                </c:pt>
                <c:pt idx="1485">
                  <c:v>71.489850000000004</c:v>
                </c:pt>
                <c:pt idx="1486">
                  <c:v>69.866100000000003</c:v>
                </c:pt>
                <c:pt idx="1487">
                  <c:v>68.323049999999995</c:v>
                </c:pt>
                <c:pt idx="1488">
                  <c:v>66.926370000000006</c:v>
                </c:pt>
                <c:pt idx="1489">
                  <c:v>65.778139999999993</c:v>
                </c:pt>
                <c:pt idx="1490">
                  <c:v>64.790570000000002</c:v>
                </c:pt>
                <c:pt idx="1491">
                  <c:v>63.920340000000003</c:v>
                </c:pt>
                <c:pt idx="1492">
                  <c:v>63.268430000000002</c:v>
                </c:pt>
                <c:pt idx="1493">
                  <c:v>62.83464</c:v>
                </c:pt>
                <c:pt idx="1494">
                  <c:v>62.440899999999999</c:v>
                </c:pt>
                <c:pt idx="1495">
                  <c:v>62.3917</c:v>
                </c:pt>
                <c:pt idx="1496">
                  <c:v>62.515700000000002</c:v>
                </c:pt>
                <c:pt idx="1497">
                  <c:v>62.758710000000001</c:v>
                </c:pt>
                <c:pt idx="1498">
                  <c:v>63.20449</c:v>
                </c:pt>
                <c:pt idx="1499">
                  <c:v>63.959490000000002</c:v>
                </c:pt>
                <c:pt idx="1500">
                  <c:v>64.709239999999994</c:v>
                </c:pt>
                <c:pt idx="1501">
                  <c:v>65.653899999999993</c:v>
                </c:pt>
                <c:pt idx="1502">
                  <c:v>66.800479999999993</c:v>
                </c:pt>
                <c:pt idx="1503">
                  <c:v>68.077780000000004</c:v>
                </c:pt>
                <c:pt idx="1504">
                  <c:v>69.378240000000005</c:v>
                </c:pt>
                <c:pt idx="1505">
                  <c:v>70.697389999999999</c:v>
                </c:pt>
                <c:pt idx="1506">
                  <c:v>72.185329999999993</c:v>
                </c:pt>
                <c:pt idx="1507">
                  <c:v>73.636539999999997</c:v>
                </c:pt>
                <c:pt idx="1508">
                  <c:v>74.959770000000006</c:v>
                </c:pt>
                <c:pt idx="1509">
                  <c:v>76.469409999999996</c:v>
                </c:pt>
                <c:pt idx="1510">
                  <c:v>77.837789999999998</c:v>
                </c:pt>
                <c:pt idx="1511">
                  <c:v>79.261589999999998</c:v>
                </c:pt>
                <c:pt idx="1512">
                  <c:v>80.479420000000005</c:v>
                </c:pt>
                <c:pt idx="1513">
                  <c:v>81.584460000000007</c:v>
                </c:pt>
                <c:pt idx="1514">
                  <c:v>82.518159999999995</c:v>
                </c:pt>
                <c:pt idx="1515">
                  <c:v>83.426649999999995</c:v>
                </c:pt>
                <c:pt idx="1516">
                  <c:v>84.27834</c:v>
                </c:pt>
                <c:pt idx="1517">
                  <c:v>84.983379999999997</c:v>
                </c:pt>
                <c:pt idx="1518">
                  <c:v>85.481160000000003</c:v>
                </c:pt>
                <c:pt idx="1519">
                  <c:v>86.016139999999993</c:v>
                </c:pt>
                <c:pt idx="1520">
                  <c:v>86.399659999999997</c:v>
                </c:pt>
                <c:pt idx="1521">
                  <c:v>86.812119999999993</c:v>
                </c:pt>
                <c:pt idx="1522">
                  <c:v>87.096919999999997</c:v>
                </c:pt>
                <c:pt idx="1523">
                  <c:v>87.381450000000001</c:v>
                </c:pt>
                <c:pt idx="1524">
                  <c:v>87.587909999999994</c:v>
                </c:pt>
                <c:pt idx="1525">
                  <c:v>87.736109999999996</c:v>
                </c:pt>
                <c:pt idx="1526">
                  <c:v>87.766949999999994</c:v>
                </c:pt>
                <c:pt idx="1527">
                  <c:v>87.864810000000006</c:v>
                </c:pt>
                <c:pt idx="1528">
                  <c:v>88.017229999999998</c:v>
                </c:pt>
                <c:pt idx="1529">
                  <c:v>87.923940000000002</c:v>
                </c:pt>
                <c:pt idx="1530">
                  <c:v>87.748779999999996</c:v>
                </c:pt>
                <c:pt idx="1531">
                  <c:v>87.542900000000003</c:v>
                </c:pt>
                <c:pt idx="1532">
                  <c:v>87.31644</c:v>
                </c:pt>
                <c:pt idx="1533">
                  <c:v>86.936229999999995</c:v>
                </c:pt>
                <c:pt idx="1534">
                  <c:v>86.500100000000003</c:v>
                </c:pt>
                <c:pt idx="1535">
                  <c:v>85.833950000000002</c:v>
                </c:pt>
                <c:pt idx="1536">
                  <c:v>85.02055</c:v>
                </c:pt>
                <c:pt idx="1537">
                  <c:v>84.145030000000006</c:v>
                </c:pt>
                <c:pt idx="1538">
                  <c:v>83.045479999999998</c:v>
                </c:pt>
                <c:pt idx="1539">
                  <c:v>82.089590000000001</c:v>
                </c:pt>
                <c:pt idx="1540">
                  <c:v>80.91628</c:v>
                </c:pt>
                <c:pt idx="1541">
                  <c:v>79.545000000000002</c:v>
                </c:pt>
                <c:pt idx="1542">
                  <c:v>78.095249999999993</c:v>
                </c:pt>
                <c:pt idx="1543">
                  <c:v>76.807249999999996</c:v>
                </c:pt>
                <c:pt idx="1544">
                  <c:v>75.669229999999999</c:v>
                </c:pt>
                <c:pt idx="1545">
                  <c:v>74.654340000000005</c:v>
                </c:pt>
                <c:pt idx="1546">
                  <c:v>73.642790000000005</c:v>
                </c:pt>
                <c:pt idx="1547">
                  <c:v>72.405590000000004</c:v>
                </c:pt>
                <c:pt idx="1548">
                  <c:v>71.313739999999996</c:v>
                </c:pt>
                <c:pt idx="1549">
                  <c:v>70.294079999999994</c:v>
                </c:pt>
                <c:pt idx="1550">
                  <c:v>69.73836</c:v>
                </c:pt>
                <c:pt idx="1551">
                  <c:v>69.23715</c:v>
                </c:pt>
                <c:pt idx="1552">
                  <c:v>68.897459999999995</c:v>
                </c:pt>
                <c:pt idx="1553">
                  <c:v>68.757900000000006</c:v>
                </c:pt>
                <c:pt idx="1554">
                  <c:v>68.754480000000001</c:v>
                </c:pt>
                <c:pt idx="1555">
                  <c:v>68.881079999999997</c:v>
                </c:pt>
                <c:pt idx="1556">
                  <c:v>69.173209999999997</c:v>
                </c:pt>
                <c:pt idx="1557">
                  <c:v>69.736990000000006</c:v>
                </c:pt>
                <c:pt idx="1558">
                  <c:v>70.50385</c:v>
                </c:pt>
                <c:pt idx="1559">
                  <c:v>71.276409999999998</c:v>
                </c:pt>
                <c:pt idx="1560">
                  <c:v>72.42944</c:v>
                </c:pt>
                <c:pt idx="1561">
                  <c:v>73.579800000000006</c:v>
                </c:pt>
                <c:pt idx="1562">
                  <c:v>74.756640000000004</c:v>
                </c:pt>
                <c:pt idx="1563">
                  <c:v>75.865970000000004</c:v>
                </c:pt>
                <c:pt idx="1564">
                  <c:v>77.091470000000001</c:v>
                </c:pt>
                <c:pt idx="1565">
                  <c:v>78.265519999999995</c:v>
                </c:pt>
                <c:pt idx="1566">
                  <c:v>79.310779999999994</c:v>
                </c:pt>
                <c:pt idx="1567">
                  <c:v>80.455089999999998</c:v>
                </c:pt>
                <c:pt idx="1568">
                  <c:v>81.482429999999994</c:v>
                </c:pt>
                <c:pt idx="1569">
                  <c:v>82.07535</c:v>
                </c:pt>
                <c:pt idx="1570">
                  <c:v>82.455849999999998</c:v>
                </c:pt>
                <c:pt idx="1571">
                  <c:v>82.659030000000001</c:v>
                </c:pt>
                <c:pt idx="1572">
                  <c:v>82.287220000000005</c:v>
                </c:pt>
                <c:pt idx="1573">
                  <c:v>81.606750000000005</c:v>
                </c:pt>
                <c:pt idx="1574">
                  <c:v>80.836879999999994</c:v>
                </c:pt>
                <c:pt idx="1575">
                  <c:v>79.610209999999995</c:v>
                </c:pt>
                <c:pt idx="1576">
                  <c:v>78.315830000000005</c:v>
                </c:pt>
                <c:pt idx="1577">
                  <c:v>76.823130000000006</c:v>
                </c:pt>
                <c:pt idx="1578">
                  <c:v>75.255660000000006</c:v>
                </c:pt>
                <c:pt idx="1579">
                  <c:v>73.476110000000006</c:v>
                </c:pt>
                <c:pt idx="1580">
                  <c:v>71.821169999999995</c:v>
                </c:pt>
                <c:pt idx="1581">
                  <c:v>70.158439999999999</c:v>
                </c:pt>
                <c:pt idx="1582">
                  <c:v>68.550290000000004</c:v>
                </c:pt>
                <c:pt idx="1583">
                  <c:v>67.001900000000006</c:v>
                </c:pt>
                <c:pt idx="1584">
                  <c:v>65.559719999999999</c:v>
                </c:pt>
                <c:pt idx="1585">
                  <c:v>64.283529999999999</c:v>
                </c:pt>
                <c:pt idx="1586">
                  <c:v>63.101790000000001</c:v>
                </c:pt>
                <c:pt idx="1587">
                  <c:v>62.116050000000001</c:v>
                </c:pt>
                <c:pt idx="1588">
                  <c:v>61.371409999999997</c:v>
                </c:pt>
                <c:pt idx="1589">
                  <c:v>60.73706</c:v>
                </c:pt>
                <c:pt idx="1590">
                  <c:v>60.337060000000001</c:v>
                </c:pt>
                <c:pt idx="1591">
                  <c:v>60.124890000000001</c:v>
                </c:pt>
                <c:pt idx="1592">
                  <c:v>60.147640000000003</c:v>
                </c:pt>
                <c:pt idx="1593">
                  <c:v>60.391770000000001</c:v>
                </c:pt>
                <c:pt idx="1594">
                  <c:v>61.02937</c:v>
                </c:pt>
                <c:pt idx="1595">
                  <c:v>61.533720000000002</c:v>
                </c:pt>
                <c:pt idx="1596">
                  <c:v>62.273879999999998</c:v>
                </c:pt>
                <c:pt idx="1597">
                  <c:v>63.326160000000002</c:v>
                </c:pt>
                <c:pt idx="1598">
                  <c:v>64.360010000000003</c:v>
                </c:pt>
                <c:pt idx="1599">
                  <c:v>65.728849999999994</c:v>
                </c:pt>
                <c:pt idx="1600">
                  <c:v>67.314260000000004</c:v>
                </c:pt>
                <c:pt idx="1601">
                  <c:v>68.788409999999999</c:v>
                </c:pt>
                <c:pt idx="1602">
                  <c:v>70.095879999999994</c:v>
                </c:pt>
                <c:pt idx="1603">
                  <c:v>71.395889999999994</c:v>
                </c:pt>
                <c:pt idx="1604">
                  <c:v>72.776910000000001</c:v>
                </c:pt>
                <c:pt idx="1605">
                  <c:v>74.253420000000006</c:v>
                </c:pt>
                <c:pt idx="1606">
                  <c:v>75.677940000000007</c:v>
                </c:pt>
                <c:pt idx="1607">
                  <c:v>76.869290000000007</c:v>
                </c:pt>
                <c:pt idx="1608">
                  <c:v>77.692310000000006</c:v>
                </c:pt>
                <c:pt idx="1609">
                  <c:v>78.301220000000001</c:v>
                </c:pt>
                <c:pt idx="1610">
                  <c:v>78.487530000000007</c:v>
                </c:pt>
                <c:pt idx="1611">
                  <c:v>78.578829999999996</c:v>
                </c:pt>
                <c:pt idx="1612">
                  <c:v>78.413799999999995</c:v>
                </c:pt>
                <c:pt idx="1613">
                  <c:v>77.885249999999999</c:v>
                </c:pt>
                <c:pt idx="1614">
                  <c:v>77.31944</c:v>
                </c:pt>
                <c:pt idx="1615">
                  <c:v>76.480580000000003</c:v>
                </c:pt>
                <c:pt idx="1616">
                  <c:v>75.432060000000007</c:v>
                </c:pt>
                <c:pt idx="1617">
                  <c:v>74.441559999999996</c:v>
                </c:pt>
                <c:pt idx="1618">
                  <c:v>73.286799999999999</c:v>
                </c:pt>
                <c:pt idx="1619">
                  <c:v>72.187029999999993</c:v>
                </c:pt>
                <c:pt idx="1620">
                  <c:v>71.038349999999994</c:v>
                </c:pt>
                <c:pt idx="1621">
                  <c:v>69.659450000000007</c:v>
                </c:pt>
                <c:pt idx="1622">
                  <c:v>68.523880000000005</c:v>
                </c:pt>
                <c:pt idx="1623">
                  <c:v>67.602739999999997</c:v>
                </c:pt>
                <c:pt idx="1624">
                  <c:v>66.981189999999998</c:v>
                </c:pt>
                <c:pt idx="1625">
                  <c:v>66.379440000000002</c:v>
                </c:pt>
                <c:pt idx="1626">
                  <c:v>65.932720000000003</c:v>
                </c:pt>
                <c:pt idx="1627">
                  <c:v>65.642269999999996</c:v>
                </c:pt>
                <c:pt idx="1628">
                  <c:v>65.659189999999995</c:v>
                </c:pt>
                <c:pt idx="1629">
                  <c:v>65.712720000000004</c:v>
                </c:pt>
                <c:pt idx="1630">
                  <c:v>66.043700000000001</c:v>
                </c:pt>
                <c:pt idx="1631">
                  <c:v>66.550849999999997</c:v>
                </c:pt>
                <c:pt idx="1632">
                  <c:v>67.145409999999998</c:v>
                </c:pt>
                <c:pt idx="1633">
                  <c:v>68.001270000000005</c:v>
                </c:pt>
                <c:pt idx="1634">
                  <c:v>69.115030000000004</c:v>
                </c:pt>
                <c:pt idx="1635">
                  <c:v>70.271799999999999</c:v>
                </c:pt>
                <c:pt idx="1636">
                  <c:v>71.500309999999999</c:v>
                </c:pt>
                <c:pt idx="1637">
                  <c:v>72.943200000000004</c:v>
                </c:pt>
                <c:pt idx="1638">
                  <c:v>74.462519999999998</c:v>
                </c:pt>
                <c:pt idx="1639">
                  <c:v>76.082049999999995</c:v>
                </c:pt>
                <c:pt idx="1640">
                  <c:v>77.721279999999993</c:v>
                </c:pt>
                <c:pt idx="1641">
                  <c:v>79.263390000000001</c:v>
                </c:pt>
                <c:pt idx="1642">
                  <c:v>80.615390000000005</c:v>
                </c:pt>
                <c:pt idx="1643">
                  <c:v>81.742609999999999</c:v>
                </c:pt>
                <c:pt idx="1644">
                  <c:v>82.783770000000004</c:v>
                </c:pt>
                <c:pt idx="1645">
                  <c:v>83.826229999999995</c:v>
                </c:pt>
                <c:pt idx="1646">
                  <c:v>84.320260000000005</c:v>
                </c:pt>
                <c:pt idx="1647">
                  <c:v>84.605850000000004</c:v>
                </c:pt>
                <c:pt idx="1648">
                  <c:v>84.595280000000002</c:v>
                </c:pt>
                <c:pt idx="1649">
                  <c:v>84.282030000000006</c:v>
                </c:pt>
                <c:pt idx="1650">
                  <c:v>83.654960000000003</c:v>
                </c:pt>
                <c:pt idx="1651">
                  <c:v>82.67107</c:v>
                </c:pt>
                <c:pt idx="1652">
                  <c:v>81.771190000000004</c:v>
                </c:pt>
                <c:pt idx="1653">
                  <c:v>80.473600000000005</c:v>
                </c:pt>
                <c:pt idx="1654">
                  <c:v>79.215270000000004</c:v>
                </c:pt>
                <c:pt idx="1655">
                  <c:v>77.655559999999994</c:v>
                </c:pt>
                <c:pt idx="1656">
                  <c:v>76.258430000000004</c:v>
                </c:pt>
                <c:pt idx="1657">
                  <c:v>74.783690000000007</c:v>
                </c:pt>
                <c:pt idx="1658">
                  <c:v>73.367580000000004</c:v>
                </c:pt>
                <c:pt idx="1659">
                  <c:v>72.105860000000007</c:v>
                </c:pt>
                <c:pt idx="1660">
                  <c:v>71.011570000000006</c:v>
                </c:pt>
                <c:pt idx="1661">
                  <c:v>69.922139999999999</c:v>
                </c:pt>
                <c:pt idx="1662">
                  <c:v>68.897989999999993</c:v>
                </c:pt>
                <c:pt idx="1663">
                  <c:v>68.140389999999996</c:v>
                </c:pt>
                <c:pt idx="1664">
                  <c:v>67.589939999999999</c:v>
                </c:pt>
                <c:pt idx="1665">
                  <c:v>67.279899999999998</c:v>
                </c:pt>
                <c:pt idx="1666">
                  <c:v>66.957179999999994</c:v>
                </c:pt>
                <c:pt idx="1667">
                  <c:v>67.101560000000006</c:v>
                </c:pt>
                <c:pt idx="1668">
                  <c:v>67.229590000000002</c:v>
                </c:pt>
                <c:pt idx="1669">
                  <c:v>67.56765</c:v>
                </c:pt>
                <c:pt idx="1670">
                  <c:v>68.087370000000007</c:v>
                </c:pt>
                <c:pt idx="1671">
                  <c:v>68.930019999999999</c:v>
                </c:pt>
                <c:pt idx="1672">
                  <c:v>69.724620000000002</c:v>
                </c:pt>
                <c:pt idx="1673">
                  <c:v>70.662559999999999</c:v>
                </c:pt>
                <c:pt idx="1674">
                  <c:v>71.874660000000006</c:v>
                </c:pt>
                <c:pt idx="1675">
                  <c:v>73.003069999999994</c:v>
                </c:pt>
                <c:pt idx="1676">
                  <c:v>74.41</c:v>
                </c:pt>
                <c:pt idx="1677">
                  <c:v>75.958749999999995</c:v>
                </c:pt>
                <c:pt idx="1678">
                  <c:v>77.363929999999996</c:v>
                </c:pt>
                <c:pt idx="1679">
                  <c:v>78.620059999999995</c:v>
                </c:pt>
                <c:pt idx="1680">
                  <c:v>79.952809999999999</c:v>
                </c:pt>
                <c:pt idx="1681">
                  <c:v>81.112849999999995</c:v>
                </c:pt>
                <c:pt idx="1682">
                  <c:v>82.218770000000006</c:v>
                </c:pt>
                <c:pt idx="1683">
                  <c:v>83.122039999999998</c:v>
                </c:pt>
                <c:pt idx="1684">
                  <c:v>83.772019999999998</c:v>
                </c:pt>
                <c:pt idx="1685">
                  <c:v>84.015370000000004</c:v>
                </c:pt>
                <c:pt idx="1686">
                  <c:v>84.1494</c:v>
                </c:pt>
                <c:pt idx="1687">
                  <c:v>83.891469999999998</c:v>
                </c:pt>
                <c:pt idx="1688">
                  <c:v>83.260850000000005</c:v>
                </c:pt>
                <c:pt idx="1689">
                  <c:v>82.641509999999997</c:v>
                </c:pt>
                <c:pt idx="1690">
                  <c:v>81.469570000000004</c:v>
                </c:pt>
                <c:pt idx="1691">
                  <c:v>80.247259999999997</c:v>
                </c:pt>
                <c:pt idx="1692">
                  <c:v>78.933459999999997</c:v>
                </c:pt>
                <c:pt idx="1693">
                  <c:v>77.425039999999996</c:v>
                </c:pt>
                <c:pt idx="1694">
                  <c:v>75.956810000000004</c:v>
                </c:pt>
                <c:pt idx="1695">
                  <c:v>74.218860000000006</c:v>
                </c:pt>
                <c:pt idx="1696">
                  <c:v>72.636449999999996</c:v>
                </c:pt>
                <c:pt idx="1697">
                  <c:v>71.064989999999995</c:v>
                </c:pt>
                <c:pt idx="1698">
                  <c:v>69.559269999999998</c:v>
                </c:pt>
                <c:pt idx="1699">
                  <c:v>68.094269999999995</c:v>
                </c:pt>
                <c:pt idx="1700">
                  <c:v>67.079570000000004</c:v>
                </c:pt>
                <c:pt idx="1701">
                  <c:v>65.830759999999998</c:v>
                </c:pt>
                <c:pt idx="1702">
                  <c:v>64.912540000000007</c:v>
                </c:pt>
                <c:pt idx="1703">
                  <c:v>64.060829999999996</c:v>
                </c:pt>
                <c:pt idx="1704">
                  <c:v>63.402830000000002</c:v>
                </c:pt>
                <c:pt idx="1705">
                  <c:v>62.92512</c:v>
                </c:pt>
                <c:pt idx="1706">
                  <c:v>62.458019999999998</c:v>
                </c:pt>
                <c:pt idx="1707">
                  <c:v>62.423810000000003</c:v>
                </c:pt>
                <c:pt idx="1708">
                  <c:v>62.262810000000002</c:v>
                </c:pt>
                <c:pt idx="1709">
                  <c:v>62.418280000000003</c:v>
                </c:pt>
                <c:pt idx="1710">
                  <c:v>62.750349999999997</c:v>
                </c:pt>
                <c:pt idx="1711">
                  <c:v>63.186459999999997</c:v>
                </c:pt>
                <c:pt idx="1712">
                  <c:v>63.659889999999997</c:v>
                </c:pt>
                <c:pt idx="1713">
                  <c:v>64.471000000000004</c:v>
                </c:pt>
                <c:pt idx="1714">
                  <c:v>65.379409999999993</c:v>
                </c:pt>
                <c:pt idx="1715">
                  <c:v>66.507080000000002</c:v>
                </c:pt>
                <c:pt idx="1716">
                  <c:v>67.520390000000006</c:v>
                </c:pt>
                <c:pt idx="1717">
                  <c:v>68.740849999999995</c:v>
                </c:pt>
                <c:pt idx="1718">
                  <c:v>70.025700000000001</c:v>
                </c:pt>
                <c:pt idx="1719">
                  <c:v>71.425479999999993</c:v>
                </c:pt>
                <c:pt idx="1720">
                  <c:v>72.945790000000002</c:v>
                </c:pt>
                <c:pt idx="1721">
                  <c:v>74.419820000000001</c:v>
                </c:pt>
                <c:pt idx="1722">
                  <c:v>75.918260000000004</c:v>
                </c:pt>
                <c:pt idx="1723">
                  <c:v>77.173209999999997</c:v>
                </c:pt>
                <c:pt idx="1724">
                  <c:v>78.734790000000004</c:v>
                </c:pt>
                <c:pt idx="1725">
                  <c:v>79.94753</c:v>
                </c:pt>
                <c:pt idx="1726">
                  <c:v>81.227220000000003</c:v>
                </c:pt>
                <c:pt idx="1727">
                  <c:v>82.235060000000004</c:v>
                </c:pt>
                <c:pt idx="1728">
                  <c:v>83.249269999999996</c:v>
                </c:pt>
                <c:pt idx="1729">
                  <c:v>83.843810000000005</c:v>
                </c:pt>
                <c:pt idx="1730">
                  <c:v>84.478489999999994</c:v>
                </c:pt>
                <c:pt idx="1731">
                  <c:v>84.855590000000007</c:v>
                </c:pt>
                <c:pt idx="1732">
                  <c:v>85.184870000000004</c:v>
                </c:pt>
                <c:pt idx="1733">
                  <c:v>85.107749999999996</c:v>
                </c:pt>
                <c:pt idx="1734">
                  <c:v>85.051190000000005</c:v>
                </c:pt>
                <c:pt idx="1735">
                  <c:v>84.589699999999993</c:v>
                </c:pt>
                <c:pt idx="1736">
                  <c:v>84.150350000000003</c:v>
                </c:pt>
                <c:pt idx="1737">
                  <c:v>83.687219999999996</c:v>
                </c:pt>
                <c:pt idx="1738">
                  <c:v>83.162700000000001</c:v>
                </c:pt>
                <c:pt idx="1739">
                  <c:v>82.505589999999998</c:v>
                </c:pt>
                <c:pt idx="1740">
                  <c:v>81.908259999999999</c:v>
                </c:pt>
                <c:pt idx="1741">
                  <c:v>81.322239999999994</c:v>
                </c:pt>
                <c:pt idx="1742">
                  <c:v>80.689310000000006</c:v>
                </c:pt>
                <c:pt idx="1743">
                  <c:v>80.117310000000003</c:v>
                </c:pt>
                <c:pt idx="1744">
                  <c:v>79.682850000000002</c:v>
                </c:pt>
                <c:pt idx="1745">
                  <c:v>79.346950000000007</c:v>
                </c:pt>
                <c:pt idx="1746">
                  <c:v>78.993449999999996</c:v>
                </c:pt>
                <c:pt idx="1747">
                  <c:v>78.629059999999996</c:v>
                </c:pt>
                <c:pt idx="1748">
                  <c:v>78.527730000000005</c:v>
                </c:pt>
                <c:pt idx="1749">
                  <c:v>78.45232</c:v>
                </c:pt>
                <c:pt idx="1750">
                  <c:v>78.475909999999999</c:v>
                </c:pt>
                <c:pt idx="1751">
                  <c:v>78.679940000000002</c:v>
                </c:pt>
                <c:pt idx="1752">
                  <c:v>78.808809999999994</c:v>
                </c:pt>
                <c:pt idx="1753">
                  <c:v>79.065049999999999</c:v>
                </c:pt>
                <c:pt idx="1754">
                  <c:v>79.507810000000006</c:v>
                </c:pt>
                <c:pt idx="1755">
                  <c:v>79.925799999999995</c:v>
                </c:pt>
                <c:pt idx="1756">
                  <c:v>80.481549999999999</c:v>
                </c:pt>
                <c:pt idx="1757">
                  <c:v>80.85266</c:v>
                </c:pt>
                <c:pt idx="1758">
                  <c:v>81.4465</c:v>
                </c:pt>
                <c:pt idx="1759">
                  <c:v>81.962590000000006</c:v>
                </c:pt>
                <c:pt idx="1760">
                  <c:v>82.382829999999998</c:v>
                </c:pt>
                <c:pt idx="1761">
                  <c:v>82.94829</c:v>
                </c:pt>
                <c:pt idx="1762">
                  <c:v>83.393109999999993</c:v>
                </c:pt>
                <c:pt idx="1763">
                  <c:v>83.897390000000001</c:v>
                </c:pt>
                <c:pt idx="1764">
                  <c:v>84.158529999999999</c:v>
                </c:pt>
                <c:pt idx="1765">
                  <c:v>84.352490000000003</c:v>
                </c:pt>
                <c:pt idx="1766">
                  <c:v>84.576589999999996</c:v>
                </c:pt>
                <c:pt idx="1767">
                  <c:v>84.575000000000003</c:v>
                </c:pt>
                <c:pt idx="1768">
                  <c:v>84.518720000000002</c:v>
                </c:pt>
                <c:pt idx="1769">
                  <c:v>84.242410000000007</c:v>
                </c:pt>
                <c:pt idx="1770">
                  <c:v>84.234759999999994</c:v>
                </c:pt>
                <c:pt idx="1771">
                  <c:v>83.819469999999995</c:v>
                </c:pt>
                <c:pt idx="1772">
                  <c:v>83.312839999999994</c:v>
                </c:pt>
                <c:pt idx="1773">
                  <c:v>82.806250000000006</c:v>
                </c:pt>
                <c:pt idx="1774">
                  <c:v>82.190089999999998</c:v>
                </c:pt>
                <c:pt idx="1775">
                  <c:v>81.598460000000003</c:v>
                </c:pt>
                <c:pt idx="1776">
                  <c:v>80.982550000000003</c:v>
                </c:pt>
                <c:pt idx="1777">
                  <c:v>80.217359999999999</c:v>
                </c:pt>
                <c:pt idx="1778">
                  <c:v>79.711320000000001</c:v>
                </c:pt>
                <c:pt idx="1779">
                  <c:v>78.984719999999996</c:v>
                </c:pt>
                <c:pt idx="1780">
                  <c:v>78.396690000000007</c:v>
                </c:pt>
                <c:pt idx="1781">
                  <c:v>77.665199999999999</c:v>
                </c:pt>
                <c:pt idx="1782">
                  <c:v>77.213040000000007</c:v>
                </c:pt>
                <c:pt idx="1783">
                  <c:v>76.74194</c:v>
                </c:pt>
                <c:pt idx="1784">
                  <c:v>76.490949999999998</c:v>
                </c:pt>
                <c:pt idx="1785">
                  <c:v>76.069929999999999</c:v>
                </c:pt>
                <c:pt idx="1786">
                  <c:v>75.695120000000003</c:v>
                </c:pt>
                <c:pt idx="1787">
                  <c:v>75.550430000000006</c:v>
                </c:pt>
                <c:pt idx="1788">
                  <c:v>75.582440000000005</c:v>
                </c:pt>
                <c:pt idx="1789">
                  <c:v>75.515140000000002</c:v>
                </c:pt>
                <c:pt idx="1790">
                  <c:v>75.643320000000003</c:v>
                </c:pt>
                <c:pt idx="1791">
                  <c:v>75.997309999999999</c:v>
                </c:pt>
                <c:pt idx="1792">
                  <c:v>76.196029999999993</c:v>
                </c:pt>
                <c:pt idx="1793">
                  <c:v>76.579430000000002</c:v>
                </c:pt>
                <c:pt idx="1794">
                  <c:v>76.950249999999997</c:v>
                </c:pt>
                <c:pt idx="1795">
                  <c:v>77.43938</c:v>
                </c:pt>
                <c:pt idx="1796">
                  <c:v>78.249089999999995</c:v>
                </c:pt>
                <c:pt idx="1797">
                  <c:v>78.849239999999995</c:v>
                </c:pt>
                <c:pt idx="1798">
                  <c:v>79.439970000000002</c:v>
                </c:pt>
                <c:pt idx="1799">
                  <c:v>80.230509999999995</c:v>
                </c:pt>
                <c:pt idx="1800">
                  <c:v>80.890879999999996</c:v>
                </c:pt>
                <c:pt idx="1801">
                  <c:v>81.586299999999994</c:v>
                </c:pt>
                <c:pt idx="1802">
                  <c:v>82.545270000000002</c:v>
                </c:pt>
                <c:pt idx="1803">
                  <c:v>83.301940000000002</c:v>
                </c:pt>
                <c:pt idx="1804">
                  <c:v>84.080870000000004</c:v>
                </c:pt>
                <c:pt idx="1805">
                  <c:v>84.625630000000001</c:v>
                </c:pt>
                <c:pt idx="1806">
                  <c:v>85.246619999999993</c:v>
                </c:pt>
                <c:pt idx="1807">
                  <c:v>85.878979999999999</c:v>
                </c:pt>
                <c:pt idx="1808">
                  <c:v>86.483310000000003</c:v>
                </c:pt>
                <c:pt idx="1809">
                  <c:v>86.616129999999998</c:v>
                </c:pt>
                <c:pt idx="1810">
                  <c:v>87.14658</c:v>
                </c:pt>
                <c:pt idx="1811">
                  <c:v>87.212400000000002</c:v>
                </c:pt>
                <c:pt idx="1812">
                  <c:v>87.378870000000006</c:v>
                </c:pt>
                <c:pt idx="1813">
                  <c:v>87.276169999999993</c:v>
                </c:pt>
                <c:pt idx="1814">
                  <c:v>87.350589999999997</c:v>
                </c:pt>
                <c:pt idx="1815">
                  <c:v>87.174359999999993</c:v>
                </c:pt>
                <c:pt idx="1816">
                  <c:v>86.890500000000003</c:v>
                </c:pt>
                <c:pt idx="1817">
                  <c:v>86.418689999999998</c:v>
                </c:pt>
                <c:pt idx="1818">
                  <c:v>86.204539999999994</c:v>
                </c:pt>
                <c:pt idx="1819">
                  <c:v>85.845179999999999</c:v>
                </c:pt>
                <c:pt idx="1820">
                  <c:v>85.377560000000003</c:v>
                </c:pt>
                <c:pt idx="1821">
                  <c:v>84.750410000000002</c:v>
                </c:pt>
                <c:pt idx="1822">
                  <c:v>84.278300000000002</c:v>
                </c:pt>
                <c:pt idx="1823">
                  <c:v>84.021659999999997</c:v>
                </c:pt>
                <c:pt idx="1824">
                  <c:v>83.433909999999997</c:v>
                </c:pt>
                <c:pt idx="1825">
                  <c:v>82.988240000000005</c:v>
                </c:pt>
                <c:pt idx="1826">
                  <c:v>82.595820000000003</c:v>
                </c:pt>
                <c:pt idx="1827">
                  <c:v>82.243840000000006</c:v>
                </c:pt>
                <c:pt idx="1828">
                  <c:v>81.950450000000004</c:v>
                </c:pt>
                <c:pt idx="1829">
                  <c:v>81.552329999999998</c:v>
                </c:pt>
                <c:pt idx="1830">
                  <c:v>81.38015</c:v>
                </c:pt>
                <c:pt idx="1831">
                  <c:v>81.333609999999993</c:v>
                </c:pt>
                <c:pt idx="1832">
                  <c:v>81.161379999999994</c:v>
                </c:pt>
                <c:pt idx="1833">
                  <c:v>81.072599999999994</c:v>
                </c:pt>
                <c:pt idx="1834">
                  <c:v>81.154529999999994</c:v>
                </c:pt>
                <c:pt idx="1835">
                  <c:v>81.303370000000001</c:v>
                </c:pt>
                <c:pt idx="1836">
                  <c:v>81.352739999999997</c:v>
                </c:pt>
                <c:pt idx="1837">
                  <c:v>81.418899999999994</c:v>
                </c:pt>
                <c:pt idx="1838">
                  <c:v>81.763159999999999</c:v>
                </c:pt>
                <c:pt idx="1839">
                  <c:v>82.077560000000005</c:v>
                </c:pt>
                <c:pt idx="1840">
                  <c:v>82.320970000000003</c:v>
                </c:pt>
                <c:pt idx="1841">
                  <c:v>82.75479</c:v>
                </c:pt>
                <c:pt idx="1842">
                  <c:v>83.002889999999994</c:v>
                </c:pt>
                <c:pt idx="1843">
                  <c:v>83.391099999999994</c:v>
                </c:pt>
                <c:pt idx="1844">
                  <c:v>83.835040000000006</c:v>
                </c:pt>
                <c:pt idx="1845">
                  <c:v>84.266509999999997</c:v>
                </c:pt>
                <c:pt idx="1846">
                  <c:v>84.455910000000003</c:v>
                </c:pt>
                <c:pt idx="1847">
                  <c:v>84.695840000000004</c:v>
                </c:pt>
                <c:pt idx="1848">
                  <c:v>84.952770000000001</c:v>
                </c:pt>
                <c:pt idx="1849">
                  <c:v>85.199719999999999</c:v>
                </c:pt>
                <c:pt idx="1850">
                  <c:v>85.311329999999998</c:v>
                </c:pt>
                <c:pt idx="1851">
                  <c:v>85.475250000000003</c:v>
                </c:pt>
                <c:pt idx="1852">
                  <c:v>85.462999999999994</c:v>
                </c:pt>
                <c:pt idx="1853">
                  <c:v>85.553229999999999</c:v>
                </c:pt>
                <c:pt idx="1854">
                  <c:v>85.53416</c:v>
                </c:pt>
                <c:pt idx="1855">
                  <c:v>85.458939999999998</c:v>
                </c:pt>
                <c:pt idx="1856">
                  <c:v>85.358699999999999</c:v>
                </c:pt>
                <c:pt idx="1857">
                  <c:v>85.040700000000001</c:v>
                </c:pt>
                <c:pt idx="1858">
                  <c:v>84.925579999999997</c:v>
                </c:pt>
                <c:pt idx="1859">
                  <c:v>84.458629999999999</c:v>
                </c:pt>
                <c:pt idx="1860">
                  <c:v>84.109629999999996</c:v>
                </c:pt>
                <c:pt idx="1861">
                  <c:v>83.686130000000006</c:v>
                </c:pt>
                <c:pt idx="1862">
                  <c:v>83.402670000000001</c:v>
                </c:pt>
                <c:pt idx="1863">
                  <c:v>83.046459999999996</c:v>
                </c:pt>
                <c:pt idx="1864">
                  <c:v>82.422259999999994</c:v>
                </c:pt>
                <c:pt idx="1865">
                  <c:v>82.199839999999995</c:v>
                </c:pt>
                <c:pt idx="1866">
                  <c:v>81.70102</c:v>
                </c:pt>
                <c:pt idx="1867">
                  <c:v>81.51343</c:v>
                </c:pt>
                <c:pt idx="1868">
                  <c:v>81.319869999999995</c:v>
                </c:pt>
                <c:pt idx="1869">
                  <c:v>80.754050000000007</c:v>
                </c:pt>
                <c:pt idx="1870">
                  <c:v>80.512910000000005</c:v>
                </c:pt>
                <c:pt idx="1871">
                  <c:v>80.463530000000006</c:v>
                </c:pt>
                <c:pt idx="1872">
                  <c:v>80.335300000000004</c:v>
                </c:pt>
                <c:pt idx="1873">
                  <c:v>80.400999999999996</c:v>
                </c:pt>
                <c:pt idx="1874">
                  <c:v>80.499560000000002</c:v>
                </c:pt>
                <c:pt idx="1875">
                  <c:v>80.163380000000004</c:v>
                </c:pt>
                <c:pt idx="1876">
                  <c:v>80.403809999999993</c:v>
                </c:pt>
                <c:pt idx="1877">
                  <c:v>80.655559999999994</c:v>
                </c:pt>
                <c:pt idx="1878">
                  <c:v>80.766490000000005</c:v>
                </c:pt>
                <c:pt idx="1879">
                  <c:v>81.049700000000001</c:v>
                </c:pt>
                <c:pt idx="1880">
                  <c:v>81.300210000000007</c:v>
                </c:pt>
                <c:pt idx="1881">
                  <c:v>81.797920000000005</c:v>
                </c:pt>
                <c:pt idx="1882">
                  <c:v>81.973209999999995</c:v>
                </c:pt>
                <c:pt idx="1883">
                  <c:v>82.350350000000006</c:v>
                </c:pt>
                <c:pt idx="1884">
                  <c:v>82.93938</c:v>
                </c:pt>
                <c:pt idx="1885">
                  <c:v>83.537800000000004</c:v>
                </c:pt>
                <c:pt idx="1886">
                  <c:v>83.822620000000001</c:v>
                </c:pt>
                <c:pt idx="1887">
                  <c:v>84.37294</c:v>
                </c:pt>
                <c:pt idx="1888">
                  <c:v>84.891909999999996</c:v>
                </c:pt>
                <c:pt idx="1889">
                  <c:v>85.286990000000003</c:v>
                </c:pt>
                <c:pt idx="1890">
                  <c:v>85.745850000000004</c:v>
                </c:pt>
                <c:pt idx="1891">
                  <c:v>86.05077</c:v>
                </c:pt>
                <c:pt idx="1892">
                  <c:v>86.477270000000004</c:v>
                </c:pt>
                <c:pt idx="1893">
                  <c:v>86.686049999999994</c:v>
                </c:pt>
                <c:pt idx="1894">
                  <c:v>86.963530000000006</c:v>
                </c:pt>
                <c:pt idx="1895">
                  <c:v>87.139179999999996</c:v>
                </c:pt>
                <c:pt idx="1896">
                  <c:v>87.128140000000002</c:v>
                </c:pt>
                <c:pt idx="1897">
                  <c:v>87.175219999999996</c:v>
                </c:pt>
                <c:pt idx="1898">
                  <c:v>87.088070000000002</c:v>
                </c:pt>
                <c:pt idx="1899">
                  <c:v>86.796599999999998</c:v>
                </c:pt>
                <c:pt idx="1900">
                  <c:v>86.737340000000003</c:v>
                </c:pt>
                <c:pt idx="1901">
                  <c:v>86.368470000000002</c:v>
                </c:pt>
                <c:pt idx="1902">
                  <c:v>86.027240000000006</c:v>
                </c:pt>
                <c:pt idx="1903">
                  <c:v>85.677890000000005</c:v>
                </c:pt>
                <c:pt idx="1904">
                  <c:v>85.072689999999994</c:v>
                </c:pt>
                <c:pt idx="1905">
                  <c:v>84.629429999999999</c:v>
                </c:pt>
                <c:pt idx="1906">
                  <c:v>84.194029999999998</c:v>
                </c:pt>
                <c:pt idx="1907">
                  <c:v>83.488339999999994</c:v>
                </c:pt>
                <c:pt idx="1908">
                  <c:v>83.087670000000003</c:v>
                </c:pt>
                <c:pt idx="1909">
                  <c:v>82.324190000000002</c:v>
                </c:pt>
                <c:pt idx="1910">
                  <c:v>81.562029999999993</c:v>
                </c:pt>
                <c:pt idx="1911">
                  <c:v>81.301249999999996</c:v>
                </c:pt>
                <c:pt idx="1912">
                  <c:v>80.625879999999995</c:v>
                </c:pt>
                <c:pt idx="1913">
                  <c:v>80.120320000000007</c:v>
                </c:pt>
                <c:pt idx="1914">
                  <c:v>79.524870000000007</c:v>
                </c:pt>
                <c:pt idx="1915">
                  <c:v>79.254639999999995</c:v>
                </c:pt>
                <c:pt idx="1916">
                  <c:v>78.796170000000004</c:v>
                </c:pt>
                <c:pt idx="1917">
                  <c:v>78.427539999999993</c:v>
                </c:pt>
                <c:pt idx="1918">
                  <c:v>78.067670000000007</c:v>
                </c:pt>
                <c:pt idx="1919">
                  <c:v>77.772859999999994</c:v>
                </c:pt>
                <c:pt idx="1920">
                  <c:v>77.637659999999997</c:v>
                </c:pt>
                <c:pt idx="1921">
                  <c:v>77.516850000000005</c:v>
                </c:pt>
                <c:pt idx="1922">
                  <c:v>77.453609999999998</c:v>
                </c:pt>
                <c:pt idx="1923">
                  <c:v>77.338300000000004</c:v>
                </c:pt>
                <c:pt idx="1924">
                  <c:v>77.536230000000003</c:v>
                </c:pt>
                <c:pt idx="1925">
                  <c:v>77.540570000000002</c:v>
                </c:pt>
                <c:pt idx="1926">
                  <c:v>77.974530000000001</c:v>
                </c:pt>
                <c:pt idx="1927">
                  <c:v>77.951710000000006</c:v>
                </c:pt>
                <c:pt idx="1928">
                  <c:v>78.343299999999999</c:v>
                </c:pt>
                <c:pt idx="1929">
                  <c:v>78.787599999999998</c:v>
                </c:pt>
                <c:pt idx="1930">
                  <c:v>79.097269999999995</c:v>
                </c:pt>
                <c:pt idx="1931">
                  <c:v>79.572670000000002</c:v>
                </c:pt>
                <c:pt idx="1932">
                  <c:v>80.039609999999996</c:v>
                </c:pt>
                <c:pt idx="1933">
                  <c:v>80.811670000000007</c:v>
                </c:pt>
                <c:pt idx="1934">
                  <c:v>81.118229999999997</c:v>
                </c:pt>
                <c:pt idx="1935">
                  <c:v>81.770899999999997</c:v>
                </c:pt>
                <c:pt idx="1936">
                  <c:v>82.477289999999996</c:v>
                </c:pt>
                <c:pt idx="1937">
                  <c:v>82.969359999999995</c:v>
                </c:pt>
                <c:pt idx="1938">
                  <c:v>83.527690000000007</c:v>
                </c:pt>
                <c:pt idx="1939">
                  <c:v>84.22363</c:v>
                </c:pt>
                <c:pt idx="1940">
                  <c:v>84.809169999999995</c:v>
                </c:pt>
                <c:pt idx="1941">
                  <c:v>85.354690000000005</c:v>
                </c:pt>
                <c:pt idx="1942">
                  <c:v>85.848560000000006</c:v>
                </c:pt>
                <c:pt idx="1943">
                  <c:v>86.342100000000002</c:v>
                </c:pt>
                <c:pt idx="1944">
                  <c:v>86.863600000000005</c:v>
                </c:pt>
                <c:pt idx="1945">
                  <c:v>87.214680000000001</c:v>
                </c:pt>
                <c:pt idx="1946">
                  <c:v>87.714290000000005</c:v>
                </c:pt>
                <c:pt idx="1947">
                  <c:v>87.629769999999994</c:v>
                </c:pt>
                <c:pt idx="1948">
                  <c:v>88.164410000000004</c:v>
                </c:pt>
                <c:pt idx="1949">
                  <c:v>88.399770000000004</c:v>
                </c:pt>
                <c:pt idx="1950">
                  <c:v>88.193659999999994</c:v>
                </c:pt>
                <c:pt idx="1951">
                  <c:v>88.422389999999993</c:v>
                </c:pt>
                <c:pt idx="1952">
                  <c:v>88.489099999999993</c:v>
                </c:pt>
                <c:pt idx="1953">
                  <c:v>88.476200000000006</c:v>
                </c:pt>
                <c:pt idx="1954">
                  <c:v>88.27816</c:v>
                </c:pt>
                <c:pt idx="1955">
                  <c:v>87.977209999999999</c:v>
                </c:pt>
                <c:pt idx="1956">
                  <c:v>87.993390000000005</c:v>
                </c:pt>
                <c:pt idx="1957">
                  <c:v>87.915729999999996</c:v>
                </c:pt>
                <c:pt idx="1958">
                  <c:v>87.467020000000005</c:v>
                </c:pt>
                <c:pt idx="1959">
                  <c:v>87.20805</c:v>
                </c:pt>
                <c:pt idx="1960">
                  <c:v>86.979650000000007</c:v>
                </c:pt>
                <c:pt idx="1961">
                  <c:v>86.792310000000001</c:v>
                </c:pt>
                <c:pt idx="1962">
                  <c:v>86.584429999999998</c:v>
                </c:pt>
                <c:pt idx="1963">
                  <c:v>86.260450000000006</c:v>
                </c:pt>
                <c:pt idx="1964">
                  <c:v>85.979979999999998</c:v>
                </c:pt>
                <c:pt idx="1965">
                  <c:v>85.648359999999997</c:v>
                </c:pt>
                <c:pt idx="1966">
                  <c:v>85.234849999999994</c:v>
                </c:pt>
                <c:pt idx="1967">
                  <c:v>85.169200000000004</c:v>
                </c:pt>
                <c:pt idx="1968">
                  <c:v>85.2363</c:v>
                </c:pt>
                <c:pt idx="1969">
                  <c:v>84.763930000000002</c:v>
                </c:pt>
                <c:pt idx="1970">
                  <c:v>85.076189999999997</c:v>
                </c:pt>
                <c:pt idx="1971">
                  <c:v>85.057680000000005</c:v>
                </c:pt>
                <c:pt idx="1972">
                  <c:v>84.826639999999998</c:v>
                </c:pt>
                <c:pt idx="1973">
                  <c:v>85.139769999999999</c:v>
                </c:pt>
                <c:pt idx="1974">
                  <c:v>84.799580000000006</c:v>
                </c:pt>
                <c:pt idx="1975">
                  <c:v>85.027760000000001</c:v>
                </c:pt>
                <c:pt idx="1976">
                  <c:v>85.436099999999996</c:v>
                </c:pt>
                <c:pt idx="1977">
                  <c:v>85.621740000000003</c:v>
                </c:pt>
                <c:pt idx="1978">
                  <c:v>85.777180000000001</c:v>
                </c:pt>
                <c:pt idx="1979">
                  <c:v>86.151169999999993</c:v>
                </c:pt>
                <c:pt idx="1980">
                  <c:v>86.633300000000006</c:v>
                </c:pt>
                <c:pt idx="1981">
                  <c:v>87.008960000000002</c:v>
                </c:pt>
                <c:pt idx="1982">
                  <c:v>87.364649999999997</c:v>
                </c:pt>
                <c:pt idx="1983">
                  <c:v>87.849980000000002</c:v>
                </c:pt>
                <c:pt idx="1984">
                  <c:v>88.350939999999994</c:v>
                </c:pt>
                <c:pt idx="1985">
                  <c:v>88.87679</c:v>
                </c:pt>
                <c:pt idx="1986">
                  <c:v>89.215869999999995</c:v>
                </c:pt>
                <c:pt idx="1987">
                  <c:v>90.129440000000002</c:v>
                </c:pt>
                <c:pt idx="1988">
                  <c:v>90.439949999999996</c:v>
                </c:pt>
                <c:pt idx="1989">
                  <c:v>91.095529999999997</c:v>
                </c:pt>
                <c:pt idx="1990">
                  <c:v>91.633210000000005</c:v>
                </c:pt>
                <c:pt idx="1991">
                  <c:v>92.117019999999997</c:v>
                </c:pt>
                <c:pt idx="1992">
                  <c:v>92.455179999999999</c:v>
                </c:pt>
                <c:pt idx="1993">
                  <c:v>92.896630000000002</c:v>
                </c:pt>
                <c:pt idx="1994">
                  <c:v>93.597110000000001</c:v>
                </c:pt>
                <c:pt idx="1995">
                  <c:v>93.843279999999993</c:v>
                </c:pt>
                <c:pt idx="1996">
                  <c:v>94.160619999999994</c:v>
                </c:pt>
                <c:pt idx="1997">
                  <c:v>94.658879999999996</c:v>
                </c:pt>
                <c:pt idx="1998">
                  <c:v>94.910690000000002</c:v>
                </c:pt>
                <c:pt idx="1999">
                  <c:v>95.396159999999995</c:v>
                </c:pt>
                <c:pt idx="2000">
                  <c:v>95.504459999999995</c:v>
                </c:pt>
                <c:pt idx="2001">
                  <c:v>95.691289999999995</c:v>
                </c:pt>
                <c:pt idx="2002">
                  <c:v>95.791730000000001</c:v>
                </c:pt>
                <c:pt idx="2003">
                  <c:v>95.9101</c:v>
                </c:pt>
                <c:pt idx="2004">
                  <c:v>95.987039999999993</c:v>
                </c:pt>
                <c:pt idx="2005">
                  <c:v>95.967219999999998</c:v>
                </c:pt>
                <c:pt idx="2006">
                  <c:v>95.984639999999999</c:v>
                </c:pt>
                <c:pt idx="2007">
                  <c:v>96.005679999999998</c:v>
                </c:pt>
                <c:pt idx="2008">
                  <c:v>95.944559999999996</c:v>
                </c:pt>
                <c:pt idx="2009">
                  <c:v>95.818070000000006</c:v>
                </c:pt>
                <c:pt idx="2010">
                  <c:v>95.76388</c:v>
                </c:pt>
                <c:pt idx="2011">
                  <c:v>95.493009999999998</c:v>
                </c:pt>
                <c:pt idx="2012">
                  <c:v>95.413229999999999</c:v>
                </c:pt>
                <c:pt idx="2013">
                  <c:v>95.268500000000003</c:v>
                </c:pt>
                <c:pt idx="2014">
                  <c:v>95.108959999999996</c:v>
                </c:pt>
                <c:pt idx="2015">
                  <c:v>94.909630000000007</c:v>
                </c:pt>
                <c:pt idx="2016" formatCode="0.00E+00">
                  <c:v>94.786839999999998</c:v>
                </c:pt>
                <c:pt idx="2017" formatCode="0.00E+00">
                  <c:v>94.63015</c:v>
                </c:pt>
                <c:pt idx="2018" formatCode="0.00E+00">
                  <c:v>94.461680000000001</c:v>
                </c:pt>
                <c:pt idx="2019" formatCode="0.00E+00">
                  <c:v>94.361469999999997</c:v>
                </c:pt>
                <c:pt idx="2020">
                  <c:v>94.219380000000001</c:v>
                </c:pt>
                <c:pt idx="2021">
                  <c:v>94.16431</c:v>
                </c:pt>
                <c:pt idx="2022">
                  <c:v>93.978070000000002</c:v>
                </c:pt>
                <c:pt idx="2023">
                  <c:v>93.91386</c:v>
                </c:pt>
                <c:pt idx="2024">
                  <c:v>93.830209999999994</c:v>
                </c:pt>
                <c:pt idx="2025">
                  <c:v>93.857990000000001</c:v>
                </c:pt>
                <c:pt idx="2026">
                  <c:v>93.746089999999995</c:v>
                </c:pt>
                <c:pt idx="2027">
                  <c:v>93.807109999999994</c:v>
                </c:pt>
                <c:pt idx="2028">
                  <c:v>93.802710000000005</c:v>
                </c:pt>
                <c:pt idx="2029">
                  <c:v>93.755250000000004</c:v>
                </c:pt>
                <c:pt idx="2030">
                  <c:v>93.856780000000001</c:v>
                </c:pt>
                <c:pt idx="2031">
                  <c:v>93.838269999999994</c:v>
                </c:pt>
                <c:pt idx="2032">
                  <c:v>93.889390000000006</c:v>
                </c:pt>
                <c:pt idx="2033">
                  <c:v>93.978570000000005</c:v>
                </c:pt>
                <c:pt idx="2034">
                  <c:v>94.024190000000004</c:v>
                </c:pt>
                <c:pt idx="2035">
                  <c:v>94.104969999999994</c:v>
                </c:pt>
                <c:pt idx="2036">
                  <c:v>94.153570000000002</c:v>
                </c:pt>
                <c:pt idx="2037">
                  <c:v>94.190700000000007</c:v>
                </c:pt>
                <c:pt idx="2038">
                  <c:v>94.260580000000004</c:v>
                </c:pt>
                <c:pt idx="2039">
                  <c:v>94.412350000000004</c:v>
                </c:pt>
                <c:pt idx="2040">
                  <c:v>94.548249999999996</c:v>
                </c:pt>
                <c:pt idx="2041">
                  <c:v>94.546300000000002</c:v>
                </c:pt>
                <c:pt idx="2042">
                  <c:v>94.66404</c:v>
                </c:pt>
                <c:pt idx="2043">
                  <c:v>94.763300000000001</c:v>
                </c:pt>
                <c:pt idx="2044">
                  <c:v>94.897710000000004</c:v>
                </c:pt>
                <c:pt idx="2045">
                  <c:v>94.912599999999998</c:v>
                </c:pt>
                <c:pt idx="2046">
                  <c:v>94.927899999999994</c:v>
                </c:pt>
                <c:pt idx="2047">
                  <c:v>94.903790000000001</c:v>
                </c:pt>
                <c:pt idx="2048">
                  <c:v>95.001999999999995</c:v>
                </c:pt>
                <c:pt idx="2049">
                  <c:v>95.047640000000001</c:v>
                </c:pt>
                <c:pt idx="2050">
                  <c:v>95.042339999999996</c:v>
                </c:pt>
                <c:pt idx="2051">
                  <c:v>95.075230000000005</c:v>
                </c:pt>
                <c:pt idx="2052">
                  <c:v>95.161820000000006</c:v>
                </c:pt>
                <c:pt idx="2053">
                  <c:v>95.123140000000006</c:v>
                </c:pt>
                <c:pt idx="2054">
                  <c:v>95.143820000000005</c:v>
                </c:pt>
                <c:pt idx="2055">
                  <c:v>95.106189999999998</c:v>
                </c:pt>
                <c:pt idx="2056">
                  <c:v>95.238659999999996</c:v>
                </c:pt>
                <c:pt idx="2057">
                  <c:v>95.128529999999998</c:v>
                </c:pt>
                <c:pt idx="2058">
                  <c:v>95.103809999999996</c:v>
                </c:pt>
                <c:pt idx="2059">
                  <c:v>95.154759999999996</c:v>
                </c:pt>
                <c:pt idx="2060">
                  <c:v>95.209519999999998</c:v>
                </c:pt>
                <c:pt idx="2061">
                  <c:v>95.193749999999994</c:v>
                </c:pt>
                <c:pt idx="2062">
                  <c:v>95.256619999999998</c:v>
                </c:pt>
                <c:pt idx="2063">
                  <c:v>95.248599999999996</c:v>
                </c:pt>
                <c:pt idx="2064">
                  <c:v>95.260369999999995</c:v>
                </c:pt>
                <c:pt idx="2065">
                  <c:v>95.306309999999996</c:v>
                </c:pt>
                <c:pt idx="2066">
                  <c:v>95.449920000000006</c:v>
                </c:pt>
                <c:pt idx="2067">
                  <c:v>95.537760000000006</c:v>
                </c:pt>
                <c:pt idx="2068">
                  <c:v>95.431719999999999</c:v>
                </c:pt>
                <c:pt idx="2069">
                  <c:v>95.496300000000005</c:v>
                </c:pt>
                <c:pt idx="2070">
                  <c:v>95.597790000000003</c:v>
                </c:pt>
                <c:pt idx="2071">
                  <c:v>95.676119999999997</c:v>
                </c:pt>
                <c:pt idx="2072">
                  <c:v>95.729029999999995</c:v>
                </c:pt>
                <c:pt idx="2073">
                  <c:v>95.858959999999996</c:v>
                </c:pt>
                <c:pt idx="2074">
                  <c:v>95.810680000000005</c:v>
                </c:pt>
                <c:pt idx="2075">
                  <c:v>95.962540000000004</c:v>
                </c:pt>
                <c:pt idx="2076">
                  <c:v>96.027280000000005</c:v>
                </c:pt>
                <c:pt idx="2077">
                  <c:v>96.124889999999994</c:v>
                </c:pt>
                <c:pt idx="2078">
                  <c:v>96.156379999999999</c:v>
                </c:pt>
                <c:pt idx="2079">
                  <c:v>96.136039999999994</c:v>
                </c:pt>
                <c:pt idx="2080">
                  <c:v>96.228359999999995</c:v>
                </c:pt>
                <c:pt idx="2081">
                  <c:v>96.222049999999996</c:v>
                </c:pt>
                <c:pt idx="2082">
                  <c:v>96.159570000000002</c:v>
                </c:pt>
                <c:pt idx="2083">
                  <c:v>96.151759999999996</c:v>
                </c:pt>
                <c:pt idx="2084" formatCode="0.00E+00">
                  <c:v>96.105249999999998</c:v>
                </c:pt>
                <c:pt idx="2085" formatCode="0.00E+00">
                  <c:v>96.040760000000006</c:v>
                </c:pt>
                <c:pt idx="2086" formatCode="0.00E+00">
                  <c:v>95.920199999999994</c:v>
                </c:pt>
                <c:pt idx="2087" formatCode="0.00E+00">
                  <c:v>95.891270000000006</c:v>
                </c:pt>
                <c:pt idx="2088" formatCode="0.00E+00">
                  <c:v>95.66</c:v>
                </c:pt>
                <c:pt idx="2089" formatCode="0.00E+00">
                  <c:v>95.573300000000003</c:v>
                </c:pt>
                <c:pt idx="2090">
                  <c:v>95.258629999999997</c:v>
                </c:pt>
                <c:pt idx="2091">
                  <c:v>95.07996</c:v>
                </c:pt>
                <c:pt idx="2092">
                  <c:v>94.829310000000007</c:v>
                </c:pt>
                <c:pt idx="2093">
                  <c:v>94.660579999999996</c:v>
                </c:pt>
                <c:pt idx="2094">
                  <c:v>94.308809999999994</c:v>
                </c:pt>
                <c:pt idx="2095">
                  <c:v>93.975239999999999</c:v>
                </c:pt>
                <c:pt idx="2096">
                  <c:v>93.667969999999997</c:v>
                </c:pt>
                <c:pt idx="2097">
                  <c:v>93.348590000000002</c:v>
                </c:pt>
                <c:pt idx="2098">
                  <c:v>92.871260000000007</c:v>
                </c:pt>
                <c:pt idx="2099">
                  <c:v>92.583669999999998</c:v>
                </c:pt>
                <c:pt idx="2100">
                  <c:v>92.162769999999995</c:v>
                </c:pt>
                <c:pt idx="2101">
                  <c:v>91.854060000000004</c:v>
                </c:pt>
                <c:pt idx="2102">
                  <c:v>91.482799999999997</c:v>
                </c:pt>
                <c:pt idx="2103">
                  <c:v>91.04</c:v>
                </c:pt>
                <c:pt idx="2104">
                  <c:v>90.622860000000003</c:v>
                </c:pt>
                <c:pt idx="2105">
                  <c:v>90.456310000000002</c:v>
                </c:pt>
                <c:pt idx="2106">
                  <c:v>90.018389999999997</c:v>
                </c:pt>
                <c:pt idx="2107">
                  <c:v>89.660480000000007</c:v>
                </c:pt>
                <c:pt idx="2108">
                  <c:v>89.318950000000001</c:v>
                </c:pt>
                <c:pt idx="2109">
                  <c:v>89.071579999999997</c:v>
                </c:pt>
                <c:pt idx="2110">
                  <c:v>88.773740000000004</c:v>
                </c:pt>
                <c:pt idx="2111">
                  <c:v>88.445070000000001</c:v>
                </c:pt>
                <c:pt idx="2112">
                  <c:v>88.389889999999994</c:v>
                </c:pt>
                <c:pt idx="2113">
                  <c:v>88.119579999999999</c:v>
                </c:pt>
                <c:pt idx="2114" formatCode="0.00E+00">
                  <c:v>87.915980000000005</c:v>
                </c:pt>
                <c:pt idx="2115" formatCode="0.00E+00">
                  <c:v>87.846339999999998</c:v>
                </c:pt>
                <c:pt idx="2116" formatCode="0.00E+00">
                  <c:v>87.682270000000003</c:v>
                </c:pt>
                <c:pt idx="2117" formatCode="0.00E+00">
                  <c:v>87.683800000000005</c:v>
                </c:pt>
                <c:pt idx="2118" formatCode="0.00E+00">
                  <c:v>87.681820000000002</c:v>
                </c:pt>
                <c:pt idx="2119" formatCode="0.00E+00">
                  <c:v>87.587419999999995</c:v>
                </c:pt>
                <c:pt idx="2120" formatCode="0.00E+00">
                  <c:v>87.608630000000005</c:v>
                </c:pt>
                <c:pt idx="2121" formatCode="0.00E+00">
                  <c:v>87.7059</c:v>
                </c:pt>
                <c:pt idx="2122">
                  <c:v>87.866119999999995</c:v>
                </c:pt>
                <c:pt idx="2123">
                  <c:v>88.040469999999999</c:v>
                </c:pt>
                <c:pt idx="2124">
                  <c:v>88.148030000000006</c:v>
                </c:pt>
                <c:pt idx="2125">
                  <c:v>88.312150000000003</c:v>
                </c:pt>
                <c:pt idx="2126">
                  <c:v>88.511949999999999</c:v>
                </c:pt>
                <c:pt idx="2127">
                  <c:v>88.795289999999994</c:v>
                </c:pt>
                <c:pt idx="2128">
                  <c:v>88.957499999999996</c:v>
                </c:pt>
                <c:pt idx="2129">
                  <c:v>89.243300000000005</c:v>
                </c:pt>
                <c:pt idx="2130">
                  <c:v>89.608220000000003</c:v>
                </c:pt>
                <c:pt idx="2131">
                  <c:v>89.899270000000001</c:v>
                </c:pt>
                <c:pt idx="2132">
                  <c:v>90.219179999999994</c:v>
                </c:pt>
                <c:pt idx="2133">
                  <c:v>90.418400000000005</c:v>
                </c:pt>
                <c:pt idx="2134" formatCode="0.00E+00">
                  <c:v>90.911869999999993</c:v>
                </c:pt>
                <c:pt idx="2135" formatCode="0.00E+00">
                  <c:v>91.156480000000002</c:v>
                </c:pt>
                <c:pt idx="2136">
                  <c:v>91.457300000000004</c:v>
                </c:pt>
                <c:pt idx="2137">
                  <c:v>91.740759999999995</c:v>
                </c:pt>
                <c:pt idx="2138">
                  <c:v>91.9726</c:v>
                </c:pt>
                <c:pt idx="2139">
                  <c:v>92.282899999999998</c:v>
                </c:pt>
                <c:pt idx="2140">
                  <c:v>92.615499999999997</c:v>
                </c:pt>
                <c:pt idx="2141">
                  <c:v>92.695710000000005</c:v>
                </c:pt>
                <c:pt idx="2142">
                  <c:v>92.916420000000002</c:v>
                </c:pt>
                <c:pt idx="2143">
                  <c:v>93.080669999999998</c:v>
                </c:pt>
                <c:pt idx="2144">
                  <c:v>93.157970000000006</c:v>
                </c:pt>
                <c:pt idx="2145">
                  <c:v>93.321510000000004</c:v>
                </c:pt>
                <c:pt idx="2146">
                  <c:v>93.301950000000005</c:v>
                </c:pt>
                <c:pt idx="2147">
                  <c:v>93.352620000000002</c:v>
                </c:pt>
                <c:pt idx="2148">
                  <c:v>93.272900000000007</c:v>
                </c:pt>
                <c:pt idx="2149">
                  <c:v>93.187650000000005</c:v>
                </c:pt>
                <c:pt idx="2150">
                  <c:v>93.150090000000006</c:v>
                </c:pt>
                <c:pt idx="2151">
                  <c:v>92.985730000000004</c:v>
                </c:pt>
                <c:pt idx="2152">
                  <c:v>92.832610000000003</c:v>
                </c:pt>
                <c:pt idx="2153">
                  <c:v>92.367159999999998</c:v>
                </c:pt>
                <c:pt idx="2154">
                  <c:v>92.212100000000007</c:v>
                </c:pt>
                <c:pt idx="2155">
                  <c:v>91.820930000000004</c:v>
                </c:pt>
                <c:pt idx="2156">
                  <c:v>91.832579999999993</c:v>
                </c:pt>
                <c:pt idx="2157">
                  <c:v>91.274249999999995</c:v>
                </c:pt>
                <c:pt idx="2158">
                  <c:v>91.002679999999998</c:v>
                </c:pt>
                <c:pt idx="2159">
                  <c:v>90.703800000000001</c:v>
                </c:pt>
                <c:pt idx="2160">
                  <c:v>90.149320000000003</c:v>
                </c:pt>
                <c:pt idx="2161">
                  <c:v>89.826490000000007</c:v>
                </c:pt>
                <c:pt idx="2162">
                  <c:v>89.367090000000005</c:v>
                </c:pt>
                <c:pt idx="2163">
                  <c:v>89.153360000000006</c:v>
                </c:pt>
                <c:pt idx="2164">
                  <c:v>88.503469999999993</c:v>
                </c:pt>
                <c:pt idx="2165">
                  <c:v>88.097329999999999</c:v>
                </c:pt>
                <c:pt idx="2166">
                  <c:v>87.739329999999995</c:v>
                </c:pt>
                <c:pt idx="2167">
                  <c:v>87.342389999999995</c:v>
                </c:pt>
                <c:pt idx="2168">
                  <c:v>87.119749999999996</c:v>
                </c:pt>
                <c:pt idx="2169">
                  <c:v>86.726150000000004</c:v>
                </c:pt>
                <c:pt idx="2170">
                  <c:v>86.52373</c:v>
                </c:pt>
                <c:pt idx="2171">
                  <c:v>86.174480000000003</c:v>
                </c:pt>
                <c:pt idx="2172">
                  <c:v>86.018079999999998</c:v>
                </c:pt>
                <c:pt idx="2173">
                  <c:v>85.840990000000005</c:v>
                </c:pt>
                <c:pt idx="2174">
                  <c:v>85.473259999999996</c:v>
                </c:pt>
                <c:pt idx="2175">
                  <c:v>85.408850000000001</c:v>
                </c:pt>
                <c:pt idx="2176">
                  <c:v>85.301029999999997</c:v>
                </c:pt>
                <c:pt idx="2177">
                  <c:v>85.134</c:v>
                </c:pt>
                <c:pt idx="2178">
                  <c:v>85.112949999999998</c:v>
                </c:pt>
                <c:pt idx="2179">
                  <c:v>85.136759999999995</c:v>
                </c:pt>
                <c:pt idx="2180">
                  <c:v>85.024360000000001</c:v>
                </c:pt>
                <c:pt idx="2181">
                  <c:v>85.176940000000002</c:v>
                </c:pt>
                <c:pt idx="2182">
                  <c:v>85.240380000000002</c:v>
                </c:pt>
                <c:pt idx="2183">
                  <c:v>85.495689999999996</c:v>
                </c:pt>
                <c:pt idx="2184">
                  <c:v>85.431659999999994</c:v>
                </c:pt>
                <c:pt idx="2185">
                  <c:v>85.588610000000003</c:v>
                </c:pt>
                <c:pt idx="2186">
                  <c:v>85.686809999999994</c:v>
                </c:pt>
                <c:pt idx="2187">
                  <c:v>85.808880000000002</c:v>
                </c:pt>
                <c:pt idx="2188">
                  <c:v>86.129549999999995</c:v>
                </c:pt>
                <c:pt idx="2189">
                  <c:v>86.389160000000004</c:v>
                </c:pt>
                <c:pt idx="2190">
                  <c:v>86.765249999999995</c:v>
                </c:pt>
                <c:pt idx="2191">
                  <c:v>86.993639999999999</c:v>
                </c:pt>
                <c:pt idx="2192">
                  <c:v>87.101330000000004</c:v>
                </c:pt>
                <c:pt idx="2193">
                  <c:v>87.348119999999994</c:v>
                </c:pt>
                <c:pt idx="2194">
                  <c:v>87.727440000000001</c:v>
                </c:pt>
                <c:pt idx="2195">
                  <c:v>87.908360000000002</c:v>
                </c:pt>
                <c:pt idx="2196">
                  <c:v>88.177800000000005</c:v>
                </c:pt>
                <c:pt idx="2197">
                  <c:v>88.631429999999995</c:v>
                </c:pt>
                <c:pt idx="2198">
                  <c:v>88.458929999999995</c:v>
                </c:pt>
                <c:pt idx="2199">
                  <c:v>88.984480000000005</c:v>
                </c:pt>
                <c:pt idx="2200">
                  <c:v>88.944630000000004</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AOI'!$F$3:$F$2203</c:f>
              <c:numCache>
                <c:formatCode>General</c:formatCode>
                <c:ptCount val="2201"/>
                <c:pt idx="0">
                  <c:v>0.27516000000000002</c:v>
                </c:pt>
                <c:pt idx="1">
                  <c:v>0.11526</c:v>
                </c:pt>
                <c:pt idx="2">
                  <c:v>0.56072</c:v>
                </c:pt>
                <c:pt idx="3">
                  <c:v>0.28255000000000002</c:v>
                </c:pt>
                <c:pt idx="4">
                  <c:v>4.129E-2</c:v>
                </c:pt>
                <c:pt idx="5">
                  <c:v>0.27876000000000001</c:v>
                </c:pt>
                <c:pt idx="6">
                  <c:v>1.0328200000000001</c:v>
                </c:pt>
                <c:pt idx="7">
                  <c:v>0.18862999999999999</c:v>
                </c:pt>
                <c:pt idx="8">
                  <c:v>0.38355</c:v>
                </c:pt>
                <c:pt idx="9">
                  <c:v>1.4067700000000001</c:v>
                </c:pt>
                <c:pt idx="10">
                  <c:v>6.4909999999999995E-2</c:v>
                </c:pt>
                <c:pt idx="11">
                  <c:v>1.77481</c:v>
                </c:pt>
                <c:pt idx="12">
                  <c:v>0.64134999999999998</c:v>
                </c:pt>
                <c:pt idx="13">
                  <c:v>0.17655000000000001</c:v>
                </c:pt>
                <c:pt idx="14">
                  <c:v>0.43641999999999997</c:v>
                </c:pt>
                <c:pt idx="15">
                  <c:v>0.19633999999999999</c:v>
                </c:pt>
                <c:pt idx="16">
                  <c:v>0.60133000000000003</c:v>
                </c:pt>
                <c:pt idx="17">
                  <c:v>1.4118200000000001</c:v>
                </c:pt>
                <c:pt idx="18">
                  <c:v>0.53822999999999999</c:v>
                </c:pt>
                <c:pt idx="19">
                  <c:v>0.12812999999999999</c:v>
                </c:pt>
                <c:pt idx="20">
                  <c:v>0.48375000000000001</c:v>
                </c:pt>
                <c:pt idx="21">
                  <c:v>0.87814000000000003</c:v>
                </c:pt>
                <c:pt idx="22">
                  <c:v>0.28611999999999999</c:v>
                </c:pt>
                <c:pt idx="23">
                  <c:v>0.65620999999999996</c:v>
                </c:pt>
                <c:pt idx="24">
                  <c:v>1.2281299999999999</c:v>
                </c:pt>
                <c:pt idx="25">
                  <c:v>0.18425</c:v>
                </c:pt>
                <c:pt idx="26">
                  <c:v>0.18251000000000001</c:v>
                </c:pt>
                <c:pt idx="27">
                  <c:v>7.3090000000000002E-2</c:v>
                </c:pt>
                <c:pt idx="28">
                  <c:v>1.33389</c:v>
                </c:pt>
                <c:pt idx="29">
                  <c:v>1.5425599999999999</c:v>
                </c:pt>
                <c:pt idx="30">
                  <c:v>0.83728999999999998</c:v>
                </c:pt>
                <c:pt idx="31">
                  <c:v>1.27241</c:v>
                </c:pt>
                <c:pt idx="32">
                  <c:v>1.58264</c:v>
                </c:pt>
                <c:pt idx="33">
                  <c:v>0.86500999999999995</c:v>
                </c:pt>
                <c:pt idx="34">
                  <c:v>0.98014000000000001</c:v>
                </c:pt>
                <c:pt idx="35">
                  <c:v>6.28E-3</c:v>
                </c:pt>
                <c:pt idx="36">
                  <c:v>0.31723000000000001</c:v>
                </c:pt>
                <c:pt idx="37">
                  <c:v>1.2417800000000001</c:v>
                </c:pt>
                <c:pt idx="38">
                  <c:v>0.52993999999999997</c:v>
                </c:pt>
                <c:pt idx="39">
                  <c:v>0.56067999999999996</c:v>
                </c:pt>
                <c:pt idx="40">
                  <c:v>0.20787</c:v>
                </c:pt>
                <c:pt idx="41">
                  <c:v>0.46113999999999999</c:v>
                </c:pt>
                <c:pt idx="42">
                  <c:v>0.64031000000000005</c:v>
                </c:pt>
                <c:pt idx="43">
                  <c:v>0.53466999999999998</c:v>
                </c:pt>
                <c:pt idx="44">
                  <c:v>0.57067999999999997</c:v>
                </c:pt>
                <c:pt idx="45">
                  <c:v>6.0720000000000003E-2</c:v>
                </c:pt>
                <c:pt idx="46">
                  <c:v>0.48369000000000001</c:v>
                </c:pt>
                <c:pt idx="47">
                  <c:v>0.56342999999999999</c:v>
                </c:pt>
                <c:pt idx="48">
                  <c:v>1.31351</c:v>
                </c:pt>
                <c:pt idx="49">
                  <c:v>0.29779</c:v>
                </c:pt>
                <c:pt idx="50">
                  <c:v>0.16694999999999999</c:v>
                </c:pt>
                <c:pt idx="51">
                  <c:v>4.81E-3</c:v>
                </c:pt>
                <c:pt idx="52">
                  <c:v>0.25463999999999998</c:v>
                </c:pt>
                <c:pt idx="53">
                  <c:v>0.42476999999999998</c:v>
                </c:pt>
                <c:pt idx="54">
                  <c:v>0.16370999999999999</c:v>
                </c:pt>
                <c:pt idx="55">
                  <c:v>4.5789999999999997E-2</c:v>
                </c:pt>
                <c:pt idx="56">
                  <c:v>1.0410000000000001E-2</c:v>
                </c:pt>
                <c:pt idx="57">
                  <c:v>0.58387999999999995</c:v>
                </c:pt>
                <c:pt idx="58">
                  <c:v>1.08368</c:v>
                </c:pt>
                <c:pt idx="59">
                  <c:v>0.61406000000000005</c:v>
                </c:pt>
                <c:pt idx="60">
                  <c:v>0.57770999999999995</c:v>
                </c:pt>
                <c:pt idx="61">
                  <c:v>0.54893999999999998</c:v>
                </c:pt>
                <c:pt idx="62">
                  <c:v>0.34572000000000003</c:v>
                </c:pt>
                <c:pt idx="63">
                  <c:v>0.16996</c:v>
                </c:pt>
                <c:pt idx="64">
                  <c:v>0.88239000000000001</c:v>
                </c:pt>
                <c:pt idx="65">
                  <c:v>5.4210000000000001E-2</c:v>
                </c:pt>
                <c:pt idx="66">
                  <c:v>0.35010999999999998</c:v>
                </c:pt>
                <c:pt idx="67">
                  <c:v>6.0040000000000003E-2</c:v>
                </c:pt>
                <c:pt idx="68">
                  <c:v>0.36892000000000003</c:v>
                </c:pt>
                <c:pt idx="69">
                  <c:v>0.94764000000000004</c:v>
                </c:pt>
                <c:pt idx="70">
                  <c:v>0.94174999999999998</c:v>
                </c:pt>
                <c:pt idx="71">
                  <c:v>0.34061000000000002</c:v>
                </c:pt>
                <c:pt idx="72">
                  <c:v>0.50138000000000005</c:v>
                </c:pt>
                <c:pt idx="73">
                  <c:v>1.00423</c:v>
                </c:pt>
                <c:pt idx="74">
                  <c:v>0.90495000000000003</c:v>
                </c:pt>
                <c:pt idx="75">
                  <c:v>1.7067300000000001</c:v>
                </c:pt>
                <c:pt idx="76">
                  <c:v>2.6586099999999999</c:v>
                </c:pt>
                <c:pt idx="77">
                  <c:v>4.1234200000000003</c:v>
                </c:pt>
                <c:pt idx="78">
                  <c:v>5.5811099999999998</c:v>
                </c:pt>
                <c:pt idx="79">
                  <c:v>6.9521699999999997</c:v>
                </c:pt>
                <c:pt idx="80">
                  <c:v>10.597770000000001</c:v>
                </c:pt>
                <c:pt idx="81">
                  <c:v>13.4861</c:v>
                </c:pt>
                <c:pt idx="82">
                  <c:v>15.408799999999999</c:v>
                </c:pt>
                <c:pt idx="83">
                  <c:v>19.86533</c:v>
                </c:pt>
                <c:pt idx="84">
                  <c:v>23.938089999999999</c:v>
                </c:pt>
                <c:pt idx="85">
                  <c:v>27.293800000000001</c:v>
                </c:pt>
                <c:pt idx="86">
                  <c:v>33.493389999999998</c:v>
                </c:pt>
                <c:pt idx="87">
                  <c:v>41.332610000000003</c:v>
                </c:pt>
                <c:pt idx="88">
                  <c:v>50.499139999999997</c:v>
                </c:pt>
                <c:pt idx="89">
                  <c:v>62.921990000000001</c:v>
                </c:pt>
                <c:pt idx="90">
                  <c:v>75.954849999999993</c:v>
                </c:pt>
                <c:pt idx="91">
                  <c:v>85.577470000000005</c:v>
                </c:pt>
                <c:pt idx="92">
                  <c:v>93.087879999999998</c:v>
                </c:pt>
                <c:pt idx="93">
                  <c:v>96.834249999999997</c:v>
                </c:pt>
                <c:pt idx="94">
                  <c:v>97.552890000000005</c:v>
                </c:pt>
                <c:pt idx="95">
                  <c:v>97.498959999999997</c:v>
                </c:pt>
                <c:pt idx="96">
                  <c:v>98.05686</c:v>
                </c:pt>
                <c:pt idx="97">
                  <c:v>98.406700000000001</c:v>
                </c:pt>
                <c:pt idx="98">
                  <c:v>98.500209999999996</c:v>
                </c:pt>
                <c:pt idx="99">
                  <c:v>98.047730000000001</c:v>
                </c:pt>
                <c:pt idx="100">
                  <c:v>98.471829999999997</c:v>
                </c:pt>
                <c:pt idx="101">
                  <c:v>98.655019999999993</c:v>
                </c:pt>
                <c:pt idx="102">
                  <c:v>98.71217</c:v>
                </c:pt>
                <c:pt idx="103">
                  <c:v>98.246290000000002</c:v>
                </c:pt>
                <c:pt idx="104">
                  <c:v>98.746769999999998</c:v>
                </c:pt>
                <c:pt idx="105">
                  <c:v>98.782330000000002</c:v>
                </c:pt>
                <c:pt idx="106">
                  <c:v>98.961799999999997</c:v>
                </c:pt>
                <c:pt idx="107">
                  <c:v>98.691779999999994</c:v>
                </c:pt>
                <c:pt idx="108">
                  <c:v>99.40992</c:v>
                </c:pt>
                <c:pt idx="109">
                  <c:v>99.391559999999998</c:v>
                </c:pt>
                <c:pt idx="110">
                  <c:v>99.707589999999996</c:v>
                </c:pt>
                <c:pt idx="111">
                  <c:v>99.527749999999997</c:v>
                </c:pt>
                <c:pt idx="112">
                  <c:v>99.343270000000004</c:v>
                </c:pt>
                <c:pt idx="113">
                  <c:v>99.335239999999999</c:v>
                </c:pt>
                <c:pt idx="114">
                  <c:v>99.588380000000001</c:v>
                </c:pt>
                <c:pt idx="115">
                  <c:v>99.762680000000003</c:v>
                </c:pt>
                <c:pt idx="116">
                  <c:v>99.612939999999995</c:v>
                </c:pt>
                <c:pt idx="117">
                  <c:v>99.472210000000004</c:v>
                </c:pt>
                <c:pt idx="118">
                  <c:v>99.829679999999996</c:v>
                </c:pt>
                <c:pt idx="119">
                  <c:v>99.767629999999997</c:v>
                </c:pt>
                <c:pt idx="120">
                  <c:v>99.576890000000006</c:v>
                </c:pt>
                <c:pt idx="121">
                  <c:v>99.599090000000004</c:v>
                </c:pt>
                <c:pt idx="122">
                  <c:v>99.728769999999997</c:v>
                </c:pt>
                <c:pt idx="123">
                  <c:v>99.717569999999995</c:v>
                </c:pt>
                <c:pt idx="124">
                  <c:v>99.831969999999998</c:v>
                </c:pt>
                <c:pt idx="125">
                  <c:v>99.74709</c:v>
                </c:pt>
                <c:pt idx="126">
                  <c:v>99.597440000000006</c:v>
                </c:pt>
                <c:pt idx="127">
                  <c:v>99.937219999999996</c:v>
                </c:pt>
                <c:pt idx="128">
                  <c:v>99.872569999999996</c:v>
                </c:pt>
                <c:pt idx="129">
                  <c:v>99.51858</c:v>
                </c:pt>
                <c:pt idx="130">
                  <c:v>99.735579999999999</c:v>
                </c:pt>
                <c:pt idx="131">
                  <c:v>99.774690000000007</c:v>
                </c:pt>
                <c:pt idx="132">
                  <c:v>99.605559999999997</c:v>
                </c:pt>
                <c:pt idx="133">
                  <c:v>100</c:v>
                </c:pt>
                <c:pt idx="134">
                  <c:v>99.738489999999999</c:v>
                </c:pt>
                <c:pt idx="135">
                  <c:v>99.907300000000006</c:v>
                </c:pt>
                <c:pt idx="136">
                  <c:v>99.979330000000004</c:v>
                </c:pt>
                <c:pt idx="137">
                  <c:v>99.987350000000006</c:v>
                </c:pt>
                <c:pt idx="138">
                  <c:v>99.92868</c:v>
                </c:pt>
                <c:pt idx="139">
                  <c:v>99.980249999999998</c:v>
                </c:pt>
                <c:pt idx="140">
                  <c:v>99.959919999999997</c:v>
                </c:pt>
                <c:pt idx="141">
                  <c:v>99.806690000000003</c:v>
                </c:pt>
                <c:pt idx="142">
                  <c:v>99.67474</c:v>
                </c:pt>
                <c:pt idx="143">
                  <c:v>99.559970000000007</c:v>
                </c:pt>
                <c:pt idx="144">
                  <c:v>99.699650000000005</c:v>
                </c:pt>
                <c:pt idx="145">
                  <c:v>99.441680000000005</c:v>
                </c:pt>
                <c:pt idx="146">
                  <c:v>99.553780000000003</c:v>
                </c:pt>
                <c:pt idx="147">
                  <c:v>99.526520000000005</c:v>
                </c:pt>
                <c:pt idx="148">
                  <c:v>99.491640000000004</c:v>
                </c:pt>
                <c:pt idx="149">
                  <c:v>99.473039999999997</c:v>
                </c:pt>
                <c:pt idx="150">
                  <c:v>99.366820000000004</c:v>
                </c:pt>
                <c:pt idx="151">
                  <c:v>99.552440000000004</c:v>
                </c:pt>
                <c:pt idx="152">
                  <c:v>99.676509999999993</c:v>
                </c:pt>
                <c:pt idx="153">
                  <c:v>99.622540000000001</c:v>
                </c:pt>
                <c:pt idx="154">
                  <c:v>99.756919999999994</c:v>
                </c:pt>
                <c:pt idx="155">
                  <c:v>99.893929999999997</c:v>
                </c:pt>
                <c:pt idx="156">
                  <c:v>99.729020000000006</c:v>
                </c:pt>
                <c:pt idx="157">
                  <c:v>99.971360000000004</c:v>
                </c:pt>
                <c:pt idx="158">
                  <c:v>99.849339999999998</c:v>
                </c:pt>
                <c:pt idx="159">
                  <c:v>99.81617</c:v>
                </c:pt>
                <c:pt idx="160">
                  <c:v>99.777249999999995</c:v>
                </c:pt>
                <c:pt idx="161">
                  <c:v>99.863609999999994</c:v>
                </c:pt>
                <c:pt idx="162">
                  <c:v>99.741380000000007</c:v>
                </c:pt>
                <c:pt idx="163">
                  <c:v>99.771550000000005</c:v>
                </c:pt>
                <c:pt idx="164">
                  <c:v>99.832120000000003</c:v>
                </c:pt>
                <c:pt idx="165">
                  <c:v>99.765720000000002</c:v>
                </c:pt>
                <c:pt idx="166">
                  <c:v>99.695179999999993</c:v>
                </c:pt>
                <c:pt idx="167">
                  <c:v>99.759129999999999</c:v>
                </c:pt>
                <c:pt idx="168">
                  <c:v>99.813739999999996</c:v>
                </c:pt>
                <c:pt idx="169">
                  <c:v>99.701099999999997</c:v>
                </c:pt>
                <c:pt idx="170">
                  <c:v>99.793419999999998</c:v>
                </c:pt>
                <c:pt idx="171">
                  <c:v>99.74897</c:v>
                </c:pt>
                <c:pt idx="172">
                  <c:v>99.577950000000001</c:v>
                </c:pt>
                <c:pt idx="173">
                  <c:v>99.528419999999997</c:v>
                </c:pt>
                <c:pt idx="174">
                  <c:v>99.638350000000003</c:v>
                </c:pt>
                <c:pt idx="175">
                  <c:v>99.495249999999999</c:v>
                </c:pt>
                <c:pt idx="176">
                  <c:v>99.483260000000001</c:v>
                </c:pt>
                <c:pt idx="177">
                  <c:v>99.405590000000004</c:v>
                </c:pt>
                <c:pt idx="178">
                  <c:v>99.315219999999997</c:v>
                </c:pt>
                <c:pt idx="179">
                  <c:v>99.261359999999996</c:v>
                </c:pt>
                <c:pt idx="180">
                  <c:v>99.484849999999994</c:v>
                </c:pt>
                <c:pt idx="181">
                  <c:v>99.27176</c:v>
                </c:pt>
                <c:pt idx="182">
                  <c:v>99.337500000000006</c:v>
                </c:pt>
                <c:pt idx="183">
                  <c:v>99.509690000000006</c:v>
                </c:pt>
                <c:pt idx="184">
                  <c:v>99.303349999999995</c:v>
                </c:pt>
                <c:pt idx="185">
                  <c:v>99.341279999999998</c:v>
                </c:pt>
                <c:pt idx="186">
                  <c:v>99.161180000000002</c:v>
                </c:pt>
                <c:pt idx="187">
                  <c:v>98.944450000000003</c:v>
                </c:pt>
                <c:pt idx="188">
                  <c:v>98.843090000000004</c:v>
                </c:pt>
                <c:pt idx="189">
                  <c:v>98.801770000000005</c:v>
                </c:pt>
                <c:pt idx="190">
                  <c:v>98.718400000000003</c:v>
                </c:pt>
                <c:pt idx="191">
                  <c:v>98.655609999999996</c:v>
                </c:pt>
                <c:pt idx="192">
                  <c:v>98.617509999999996</c:v>
                </c:pt>
                <c:pt idx="193">
                  <c:v>98.467889999999997</c:v>
                </c:pt>
                <c:pt idx="194">
                  <c:v>98.424689999999998</c:v>
                </c:pt>
                <c:pt idx="195">
                  <c:v>98.400880000000001</c:v>
                </c:pt>
                <c:pt idx="196">
                  <c:v>98.592320000000001</c:v>
                </c:pt>
                <c:pt idx="197">
                  <c:v>98.683920000000001</c:v>
                </c:pt>
                <c:pt idx="198">
                  <c:v>98.806240000000003</c:v>
                </c:pt>
                <c:pt idx="199">
                  <c:v>98.561210000000003</c:v>
                </c:pt>
                <c:pt idx="200">
                  <c:v>96.292100000000005</c:v>
                </c:pt>
                <c:pt idx="201">
                  <c:v>90.011470000000003</c:v>
                </c:pt>
                <c:pt idx="202">
                  <c:v>78.183090000000007</c:v>
                </c:pt>
                <c:pt idx="203">
                  <c:v>61.039459999999998</c:v>
                </c:pt>
                <c:pt idx="204">
                  <c:v>31.410229999999999</c:v>
                </c:pt>
                <c:pt idx="205">
                  <c:v>11.428140000000001</c:v>
                </c:pt>
                <c:pt idx="206">
                  <c:v>2.3372899999999999</c:v>
                </c:pt>
                <c:pt idx="207">
                  <c:v>0.18839</c:v>
                </c:pt>
                <c:pt idx="208">
                  <c:v>1.9230000000000001E-2</c:v>
                </c:pt>
                <c:pt idx="209">
                  <c:v>4.96E-3</c:v>
                </c:pt>
                <c:pt idx="210">
                  <c:v>1.07E-3</c:v>
                </c:pt>
                <c:pt idx="211" formatCode="0.00E+00">
                  <c:v>8.7064399999999995E-4</c:v>
                </c:pt>
                <c:pt idx="212">
                  <c:v>3.0000000000000001E-3</c:v>
                </c:pt>
                <c:pt idx="213">
                  <c:v>1.585E-2</c:v>
                </c:pt>
                <c:pt idx="214">
                  <c:v>0.15481</c:v>
                </c:pt>
                <c:pt idx="215">
                  <c:v>0.96604000000000001</c:v>
                </c:pt>
                <c:pt idx="216">
                  <c:v>4.9157299999999999</c:v>
                </c:pt>
                <c:pt idx="217">
                  <c:v>16.530560000000001</c:v>
                </c:pt>
                <c:pt idx="218">
                  <c:v>37.222360000000002</c:v>
                </c:pt>
                <c:pt idx="219">
                  <c:v>53.643689999999999</c:v>
                </c:pt>
                <c:pt idx="220">
                  <c:v>71.010900000000007</c:v>
                </c:pt>
                <c:pt idx="221">
                  <c:v>83.798770000000005</c:v>
                </c:pt>
                <c:pt idx="222">
                  <c:v>91.666529999999995</c:v>
                </c:pt>
                <c:pt idx="223">
                  <c:v>95.152159999999995</c:v>
                </c:pt>
                <c:pt idx="224">
                  <c:v>96.368960000000001</c:v>
                </c:pt>
                <c:pt idx="225">
                  <c:v>96.866879999999995</c:v>
                </c:pt>
                <c:pt idx="226">
                  <c:v>97.086119999999994</c:v>
                </c:pt>
                <c:pt idx="227">
                  <c:v>97.354529999999997</c:v>
                </c:pt>
                <c:pt idx="228">
                  <c:v>97.665599999999998</c:v>
                </c:pt>
                <c:pt idx="229">
                  <c:v>97.781239999999997</c:v>
                </c:pt>
                <c:pt idx="230">
                  <c:v>98.05968</c:v>
                </c:pt>
                <c:pt idx="231">
                  <c:v>98.235789999999994</c:v>
                </c:pt>
                <c:pt idx="232">
                  <c:v>98.370559999999998</c:v>
                </c:pt>
                <c:pt idx="233">
                  <c:v>98.444630000000004</c:v>
                </c:pt>
                <c:pt idx="234">
                  <c:v>98.603099999999998</c:v>
                </c:pt>
                <c:pt idx="235">
                  <c:v>98.679910000000007</c:v>
                </c:pt>
                <c:pt idx="236">
                  <c:v>98.903419999999997</c:v>
                </c:pt>
                <c:pt idx="237">
                  <c:v>98.974270000000004</c:v>
                </c:pt>
                <c:pt idx="238">
                  <c:v>98.887469999999993</c:v>
                </c:pt>
                <c:pt idx="239">
                  <c:v>99.143429999999995</c:v>
                </c:pt>
                <c:pt idx="240">
                  <c:v>99.130219999999994</c:v>
                </c:pt>
                <c:pt idx="241">
                  <c:v>99.002440000000007</c:v>
                </c:pt>
                <c:pt idx="242">
                  <c:v>99.104050000000001</c:v>
                </c:pt>
                <c:pt idx="243">
                  <c:v>99.069760000000002</c:v>
                </c:pt>
                <c:pt idx="244">
                  <c:v>98.999390000000005</c:v>
                </c:pt>
                <c:pt idx="245">
                  <c:v>99.055090000000007</c:v>
                </c:pt>
                <c:pt idx="246">
                  <c:v>99.064310000000006</c:v>
                </c:pt>
                <c:pt idx="247">
                  <c:v>99.030799999999999</c:v>
                </c:pt>
                <c:pt idx="248">
                  <c:v>99.071700000000007</c:v>
                </c:pt>
                <c:pt idx="249">
                  <c:v>99.174859999999995</c:v>
                </c:pt>
                <c:pt idx="250">
                  <c:v>99.084230000000005</c:v>
                </c:pt>
                <c:pt idx="251">
                  <c:v>99.11354</c:v>
                </c:pt>
                <c:pt idx="252">
                  <c:v>99.22336</c:v>
                </c:pt>
                <c:pt idx="253">
                  <c:v>99.181240000000003</c:v>
                </c:pt>
                <c:pt idx="254">
                  <c:v>99.401870000000002</c:v>
                </c:pt>
                <c:pt idx="255">
                  <c:v>99.368480000000005</c:v>
                </c:pt>
                <c:pt idx="256">
                  <c:v>99.442099999999996</c:v>
                </c:pt>
                <c:pt idx="257">
                  <c:v>99.340999999999994</c:v>
                </c:pt>
                <c:pt idx="258">
                  <c:v>99.422460000000001</c:v>
                </c:pt>
                <c:pt idx="259">
                  <c:v>99.340940000000003</c:v>
                </c:pt>
                <c:pt idx="260">
                  <c:v>99.344999999999999</c:v>
                </c:pt>
                <c:pt idx="261">
                  <c:v>99.476489999999998</c:v>
                </c:pt>
                <c:pt idx="262">
                  <c:v>99.483630000000005</c:v>
                </c:pt>
                <c:pt idx="263">
                  <c:v>99.406220000000005</c:v>
                </c:pt>
                <c:pt idx="264">
                  <c:v>99.409170000000003</c:v>
                </c:pt>
                <c:pt idx="265">
                  <c:v>99.492170000000002</c:v>
                </c:pt>
                <c:pt idx="266">
                  <c:v>99.371840000000006</c:v>
                </c:pt>
                <c:pt idx="267">
                  <c:v>99.440089999999998</c:v>
                </c:pt>
                <c:pt idx="268">
                  <c:v>99.485889999999998</c:v>
                </c:pt>
                <c:pt idx="269">
                  <c:v>99.410820000000001</c:v>
                </c:pt>
                <c:pt idx="270">
                  <c:v>99.265069999999994</c:v>
                </c:pt>
                <c:pt idx="271">
                  <c:v>99.215940000000003</c:v>
                </c:pt>
                <c:pt idx="272">
                  <c:v>99.308350000000004</c:v>
                </c:pt>
                <c:pt idx="273">
                  <c:v>99.389380000000003</c:v>
                </c:pt>
                <c:pt idx="274">
                  <c:v>99.320849999999993</c:v>
                </c:pt>
                <c:pt idx="275">
                  <c:v>99.416030000000006</c:v>
                </c:pt>
                <c:pt idx="276">
                  <c:v>99.458349999999996</c:v>
                </c:pt>
                <c:pt idx="277">
                  <c:v>99.401020000000003</c:v>
                </c:pt>
                <c:pt idx="278">
                  <c:v>99.433480000000003</c:v>
                </c:pt>
                <c:pt idx="279">
                  <c:v>99.436139999999995</c:v>
                </c:pt>
                <c:pt idx="280">
                  <c:v>99.434010000000001</c:v>
                </c:pt>
                <c:pt idx="281">
                  <c:v>99.4131</c:v>
                </c:pt>
                <c:pt idx="282">
                  <c:v>99.428579999999997</c:v>
                </c:pt>
                <c:pt idx="283">
                  <c:v>99.410799999999995</c:v>
                </c:pt>
                <c:pt idx="284">
                  <c:v>99.309049999999999</c:v>
                </c:pt>
                <c:pt idx="285">
                  <c:v>99.347549999999998</c:v>
                </c:pt>
                <c:pt idx="286" formatCode="0.00E+00">
                  <c:v>99.349710000000002</c:v>
                </c:pt>
                <c:pt idx="287">
                  <c:v>99.341909999999999</c:v>
                </c:pt>
                <c:pt idx="288">
                  <c:v>99.438860000000005</c:v>
                </c:pt>
                <c:pt idx="289">
                  <c:v>99.432500000000005</c:v>
                </c:pt>
                <c:pt idx="290">
                  <c:v>99.447900000000004</c:v>
                </c:pt>
                <c:pt idx="291">
                  <c:v>99.349519999999998</c:v>
                </c:pt>
                <c:pt idx="292">
                  <c:v>99.326920000000001</c:v>
                </c:pt>
                <c:pt idx="293">
                  <c:v>99.380129999999994</c:v>
                </c:pt>
                <c:pt idx="294">
                  <c:v>99.368520000000004</c:v>
                </c:pt>
                <c:pt idx="295">
                  <c:v>99.398929999999993</c:v>
                </c:pt>
                <c:pt idx="296">
                  <c:v>99.40428</c:v>
                </c:pt>
                <c:pt idx="297">
                  <c:v>99.368110000000001</c:v>
                </c:pt>
                <c:pt idx="298">
                  <c:v>99.443280000000001</c:v>
                </c:pt>
                <c:pt idx="299">
                  <c:v>99.452740000000006</c:v>
                </c:pt>
                <c:pt idx="300">
                  <c:v>99.434460000000001</c:v>
                </c:pt>
                <c:pt idx="301">
                  <c:v>99.426689999999994</c:v>
                </c:pt>
                <c:pt idx="302">
                  <c:v>99.457589999999996</c:v>
                </c:pt>
                <c:pt idx="303">
                  <c:v>99.443579999999997</c:v>
                </c:pt>
                <c:pt idx="304">
                  <c:v>99.336560000000006</c:v>
                </c:pt>
                <c:pt idx="305">
                  <c:v>99.359570000000005</c:v>
                </c:pt>
                <c:pt idx="306">
                  <c:v>99.387910000000005</c:v>
                </c:pt>
                <c:pt idx="307">
                  <c:v>99.400040000000004</c:v>
                </c:pt>
                <c:pt idx="308">
                  <c:v>99.409689999999998</c:v>
                </c:pt>
                <c:pt idx="309">
                  <c:v>99.448920000000001</c:v>
                </c:pt>
                <c:pt idx="310">
                  <c:v>99.454580000000007</c:v>
                </c:pt>
                <c:pt idx="311">
                  <c:v>99.444990000000004</c:v>
                </c:pt>
                <c:pt idx="312">
                  <c:v>99.440920000000006</c:v>
                </c:pt>
                <c:pt idx="313" formatCode="0.00E+00">
                  <c:v>99.511399999999995</c:v>
                </c:pt>
                <c:pt idx="314">
                  <c:v>99.465479999999999</c:v>
                </c:pt>
                <c:pt idx="315">
                  <c:v>99.502989999999997</c:v>
                </c:pt>
                <c:pt idx="316">
                  <c:v>99.448539999999994</c:v>
                </c:pt>
                <c:pt idx="317">
                  <c:v>99.515529999999998</c:v>
                </c:pt>
                <c:pt idx="318">
                  <c:v>99.485889999999998</c:v>
                </c:pt>
                <c:pt idx="319">
                  <c:v>99.519570000000002</c:v>
                </c:pt>
                <c:pt idx="320">
                  <c:v>99.537170000000003</c:v>
                </c:pt>
                <c:pt idx="321">
                  <c:v>99.472939999999994</c:v>
                </c:pt>
                <c:pt idx="322">
                  <c:v>99.495360000000005</c:v>
                </c:pt>
                <c:pt idx="323">
                  <c:v>99.461770000000001</c:v>
                </c:pt>
                <c:pt idx="324">
                  <c:v>99.47345</c:v>
                </c:pt>
                <c:pt idx="325">
                  <c:v>99.388000000000005</c:v>
                </c:pt>
                <c:pt idx="326">
                  <c:v>99.612650000000002</c:v>
                </c:pt>
                <c:pt idx="327" formatCode="0.00E+00">
                  <c:v>99.529039999999995</c:v>
                </c:pt>
                <c:pt idx="328" formatCode="0.00E+00">
                  <c:v>99.477599999999995</c:v>
                </c:pt>
                <c:pt idx="329">
                  <c:v>99.489270000000005</c:v>
                </c:pt>
                <c:pt idx="330">
                  <c:v>99.57808</c:v>
                </c:pt>
                <c:pt idx="331">
                  <c:v>99.361410000000006</c:v>
                </c:pt>
                <c:pt idx="332">
                  <c:v>99.406400000000005</c:v>
                </c:pt>
                <c:pt idx="333">
                  <c:v>99.488200000000006</c:v>
                </c:pt>
                <c:pt idx="334">
                  <c:v>99.423900000000003</c:v>
                </c:pt>
                <c:pt idx="335">
                  <c:v>99.507289999999998</c:v>
                </c:pt>
                <c:pt idx="336">
                  <c:v>99.433509999999998</c:v>
                </c:pt>
                <c:pt idx="337">
                  <c:v>99.479789999999994</c:v>
                </c:pt>
                <c:pt idx="338">
                  <c:v>99.439700000000002</c:v>
                </c:pt>
                <c:pt idx="339">
                  <c:v>99.341980000000007</c:v>
                </c:pt>
                <c:pt idx="340">
                  <c:v>99.41507</c:v>
                </c:pt>
                <c:pt idx="341">
                  <c:v>99.466390000000004</c:v>
                </c:pt>
                <c:pt idx="342">
                  <c:v>99.424120000000002</c:v>
                </c:pt>
                <c:pt idx="343">
                  <c:v>99.455860000000001</c:v>
                </c:pt>
                <c:pt idx="344">
                  <c:v>99.415670000000006</c:v>
                </c:pt>
                <c:pt idx="345">
                  <c:v>99.460579999999993</c:v>
                </c:pt>
                <c:pt idx="346">
                  <c:v>99.381659999999997</c:v>
                </c:pt>
                <c:pt idx="347">
                  <c:v>99.463660000000004</c:v>
                </c:pt>
                <c:pt idx="348">
                  <c:v>99.459779999999995</c:v>
                </c:pt>
                <c:pt idx="349">
                  <c:v>99.418199999999999</c:v>
                </c:pt>
                <c:pt idx="350">
                  <c:v>99.466639999999998</c:v>
                </c:pt>
                <c:pt idx="351">
                  <c:v>99.507130000000004</c:v>
                </c:pt>
                <c:pt idx="352">
                  <c:v>99.449759999999998</c:v>
                </c:pt>
                <c:pt idx="353">
                  <c:v>99.497960000000006</c:v>
                </c:pt>
                <c:pt idx="354">
                  <c:v>99.526020000000003</c:v>
                </c:pt>
                <c:pt idx="355">
                  <c:v>99.493579999999994</c:v>
                </c:pt>
                <c:pt idx="356">
                  <c:v>99.569479999999999</c:v>
                </c:pt>
                <c:pt idx="357">
                  <c:v>99.552170000000004</c:v>
                </c:pt>
                <c:pt idx="358">
                  <c:v>99.643240000000006</c:v>
                </c:pt>
                <c:pt idx="359">
                  <c:v>99.637050000000002</c:v>
                </c:pt>
                <c:pt idx="360">
                  <c:v>99.723479999999995</c:v>
                </c:pt>
                <c:pt idx="361">
                  <c:v>99.768789999999996</c:v>
                </c:pt>
                <c:pt idx="362">
                  <c:v>99.745850000000004</c:v>
                </c:pt>
                <c:pt idx="363">
                  <c:v>99.709389999999999</c:v>
                </c:pt>
                <c:pt idx="364">
                  <c:v>99.696969999999993</c:v>
                </c:pt>
                <c:pt idx="365">
                  <c:v>99.652159999999995</c:v>
                </c:pt>
                <c:pt idx="366">
                  <c:v>99.518739999999994</c:v>
                </c:pt>
                <c:pt idx="367">
                  <c:v>99.646029999999996</c:v>
                </c:pt>
                <c:pt idx="368">
                  <c:v>99.686850000000007</c:v>
                </c:pt>
                <c:pt idx="369">
                  <c:v>99.58211</c:v>
                </c:pt>
                <c:pt idx="370">
                  <c:v>99.734930000000006</c:v>
                </c:pt>
                <c:pt idx="371">
                  <c:v>99.71002</c:v>
                </c:pt>
                <c:pt idx="372">
                  <c:v>99.643150000000006</c:v>
                </c:pt>
                <c:pt idx="373">
                  <c:v>99.755989999999997</c:v>
                </c:pt>
                <c:pt idx="374">
                  <c:v>99.789439999999999</c:v>
                </c:pt>
                <c:pt idx="375">
                  <c:v>99.724410000000006</c:v>
                </c:pt>
                <c:pt idx="376">
                  <c:v>99.618020000000001</c:v>
                </c:pt>
                <c:pt idx="377">
                  <c:v>99.850989999999996</c:v>
                </c:pt>
                <c:pt idx="378">
                  <c:v>99.739959999999996</c:v>
                </c:pt>
                <c:pt idx="379">
                  <c:v>99.696550000000002</c:v>
                </c:pt>
                <c:pt idx="380">
                  <c:v>99.74785</c:v>
                </c:pt>
                <c:pt idx="381">
                  <c:v>99.686610000000002</c:v>
                </c:pt>
                <c:pt idx="382">
                  <c:v>99.742919999999998</c:v>
                </c:pt>
                <c:pt idx="383">
                  <c:v>99.805310000000006</c:v>
                </c:pt>
                <c:pt idx="384">
                  <c:v>99.719579999999993</c:v>
                </c:pt>
                <c:pt idx="385">
                  <c:v>99.729950000000002</c:v>
                </c:pt>
                <c:pt idx="386">
                  <c:v>99.659750000000003</c:v>
                </c:pt>
                <c:pt idx="387">
                  <c:v>99.644379999999998</c:v>
                </c:pt>
                <c:pt idx="388">
                  <c:v>99.462019999999995</c:v>
                </c:pt>
                <c:pt idx="389">
                  <c:v>99.390540000000001</c:v>
                </c:pt>
                <c:pt idx="390">
                  <c:v>99.166049999999998</c:v>
                </c:pt>
                <c:pt idx="391">
                  <c:v>98.824600000000004</c:v>
                </c:pt>
                <c:pt idx="392">
                  <c:v>98.564340000000001</c:v>
                </c:pt>
                <c:pt idx="393">
                  <c:v>98.070909999999998</c:v>
                </c:pt>
                <c:pt idx="394">
                  <c:v>97.600030000000004</c:v>
                </c:pt>
                <c:pt idx="395">
                  <c:v>97.235910000000004</c:v>
                </c:pt>
                <c:pt idx="396">
                  <c:v>96.605469999999997</c:v>
                </c:pt>
                <c:pt idx="397">
                  <c:v>95.978340000000003</c:v>
                </c:pt>
                <c:pt idx="398">
                  <c:v>95.783540000000002</c:v>
                </c:pt>
                <c:pt idx="399">
                  <c:v>95.77628</c:v>
                </c:pt>
                <c:pt idx="400">
                  <c:v>95.98339</c:v>
                </c:pt>
                <c:pt idx="401">
                  <c:v>96.250500000000002</c:v>
                </c:pt>
                <c:pt idx="402">
                  <c:v>96.29965</c:v>
                </c:pt>
                <c:pt idx="403">
                  <c:v>96.313040000000001</c:v>
                </c:pt>
                <c:pt idx="404">
                  <c:v>96.69453</c:v>
                </c:pt>
                <c:pt idx="405">
                  <c:v>97.161000000000001</c:v>
                </c:pt>
                <c:pt idx="406">
                  <c:v>97.706689999999995</c:v>
                </c:pt>
                <c:pt idx="407">
                  <c:v>98.033550000000005</c:v>
                </c:pt>
                <c:pt idx="408">
                  <c:v>98.266149999999996</c:v>
                </c:pt>
                <c:pt idx="409">
                  <c:v>98.448099999999997</c:v>
                </c:pt>
                <c:pt idx="410">
                  <c:v>98.636430000000004</c:v>
                </c:pt>
                <c:pt idx="411">
                  <c:v>98.861620000000002</c:v>
                </c:pt>
                <c:pt idx="412">
                  <c:v>98.805940000000007</c:v>
                </c:pt>
                <c:pt idx="413">
                  <c:v>98.189040000000006</c:v>
                </c:pt>
                <c:pt idx="414">
                  <c:v>97.563509999999994</c:v>
                </c:pt>
                <c:pt idx="415">
                  <c:v>96.784760000000006</c:v>
                </c:pt>
                <c:pt idx="416">
                  <c:v>96.164349999999999</c:v>
                </c:pt>
                <c:pt idx="417">
                  <c:v>95.938410000000005</c:v>
                </c:pt>
                <c:pt idx="418">
                  <c:v>95.65222</c:v>
                </c:pt>
                <c:pt idx="419">
                  <c:v>95.450059999999993</c:v>
                </c:pt>
                <c:pt idx="420">
                  <c:v>94.744380000000007</c:v>
                </c:pt>
                <c:pt idx="421">
                  <c:v>94.234409999999997</c:v>
                </c:pt>
                <c:pt idx="422">
                  <c:v>94.186769999999996</c:v>
                </c:pt>
                <c:pt idx="423">
                  <c:v>94.440809999999999</c:v>
                </c:pt>
                <c:pt idx="424">
                  <c:v>95.262960000000007</c:v>
                </c:pt>
                <c:pt idx="425">
                  <c:v>95.844359999999995</c:v>
                </c:pt>
                <c:pt idx="426">
                  <c:v>95.930139999999994</c:v>
                </c:pt>
                <c:pt idx="427" formatCode="0.00E+00">
                  <c:v>95.997540000000001</c:v>
                </c:pt>
                <c:pt idx="428" formatCode="0.00E+00">
                  <c:v>96.038259999999994</c:v>
                </c:pt>
                <c:pt idx="429">
                  <c:v>96.411090000000002</c:v>
                </c:pt>
                <c:pt idx="430">
                  <c:v>97.309129999999996</c:v>
                </c:pt>
                <c:pt idx="431">
                  <c:v>97.888270000000006</c:v>
                </c:pt>
                <c:pt idx="432">
                  <c:v>97.952089999999998</c:v>
                </c:pt>
                <c:pt idx="433">
                  <c:v>97.282560000000004</c:v>
                </c:pt>
                <c:pt idx="434">
                  <c:v>96.542569999999998</c:v>
                </c:pt>
                <c:pt idx="435">
                  <c:v>95.549980000000005</c:v>
                </c:pt>
                <c:pt idx="436">
                  <c:v>95.306970000000007</c:v>
                </c:pt>
                <c:pt idx="437">
                  <c:v>95.312899999999999</c:v>
                </c:pt>
                <c:pt idx="438">
                  <c:v>95.350639999999999</c:v>
                </c:pt>
                <c:pt idx="439">
                  <c:v>95.055239999999998</c:v>
                </c:pt>
                <c:pt idx="440">
                  <c:v>94.643240000000006</c:v>
                </c:pt>
                <c:pt idx="441">
                  <c:v>94.093230000000005</c:v>
                </c:pt>
                <c:pt idx="442">
                  <c:v>93.923259999999999</c:v>
                </c:pt>
                <c:pt idx="443">
                  <c:v>94.476600000000005</c:v>
                </c:pt>
                <c:pt idx="444">
                  <c:v>95.205269999999999</c:v>
                </c:pt>
                <c:pt idx="445">
                  <c:v>95.906059999999997</c:v>
                </c:pt>
                <c:pt idx="446">
                  <c:v>96.335980000000006</c:v>
                </c:pt>
                <c:pt idx="447">
                  <c:v>96.658720000000002</c:v>
                </c:pt>
                <c:pt idx="448">
                  <c:v>97.090469999999996</c:v>
                </c:pt>
                <c:pt idx="449">
                  <c:v>97.809830000000005</c:v>
                </c:pt>
                <c:pt idx="450">
                  <c:v>98.269739999999999</c:v>
                </c:pt>
                <c:pt idx="451">
                  <c:v>98.814019999999999</c:v>
                </c:pt>
                <c:pt idx="452">
                  <c:v>98.964200000000005</c:v>
                </c:pt>
                <c:pt idx="453">
                  <c:v>98.392470000000003</c:v>
                </c:pt>
                <c:pt idx="454">
                  <c:v>97.869039999999998</c:v>
                </c:pt>
                <c:pt idx="455">
                  <c:v>97.037350000000004</c:v>
                </c:pt>
                <c:pt idx="456">
                  <c:v>96.274460000000005</c:v>
                </c:pt>
                <c:pt idx="457">
                  <c:v>95.939670000000007</c:v>
                </c:pt>
                <c:pt idx="458">
                  <c:v>95.581500000000005</c:v>
                </c:pt>
                <c:pt idx="459">
                  <c:v>95.189350000000005</c:v>
                </c:pt>
                <c:pt idx="460">
                  <c:v>94.414919999999995</c:v>
                </c:pt>
                <c:pt idx="461">
                  <c:v>93.543670000000006</c:v>
                </c:pt>
                <c:pt idx="462">
                  <c:v>92.795140000000004</c:v>
                </c:pt>
                <c:pt idx="463">
                  <c:v>92.271320000000003</c:v>
                </c:pt>
                <c:pt idx="464">
                  <c:v>92.54898</c:v>
                </c:pt>
                <c:pt idx="465">
                  <c:v>92.377759999999995</c:v>
                </c:pt>
                <c:pt idx="466">
                  <c:v>92.194659999999999</c:v>
                </c:pt>
                <c:pt idx="467">
                  <c:v>91.87567</c:v>
                </c:pt>
                <c:pt idx="468">
                  <c:v>92.353070000000002</c:v>
                </c:pt>
                <c:pt idx="469">
                  <c:v>93.100759999999994</c:v>
                </c:pt>
                <c:pt idx="470">
                  <c:v>94.332409999999996</c:v>
                </c:pt>
                <c:pt idx="471">
                  <c:v>96.111189999999993</c:v>
                </c:pt>
                <c:pt idx="472">
                  <c:v>97.735159999999993</c:v>
                </c:pt>
                <c:pt idx="473">
                  <c:v>98.451930000000004</c:v>
                </c:pt>
                <c:pt idx="474">
                  <c:v>98.72269</c:v>
                </c:pt>
                <c:pt idx="475">
                  <c:v>97.995540000000005</c:v>
                </c:pt>
                <c:pt idx="476">
                  <c:v>96.919970000000006</c:v>
                </c:pt>
                <c:pt idx="477">
                  <c:v>95.857560000000007</c:v>
                </c:pt>
                <c:pt idx="478">
                  <c:v>94.988370000000003</c:v>
                </c:pt>
                <c:pt idx="479">
                  <c:v>94.430239999999998</c:v>
                </c:pt>
                <c:pt idx="480">
                  <c:v>94.378680000000003</c:v>
                </c:pt>
                <c:pt idx="481">
                  <c:v>93.852490000000003</c:v>
                </c:pt>
                <c:pt idx="482">
                  <c:v>93.356260000000006</c:v>
                </c:pt>
                <c:pt idx="483">
                  <c:v>92.147260000000003</c:v>
                </c:pt>
                <c:pt idx="484">
                  <c:v>91.416579999999996</c:v>
                </c:pt>
                <c:pt idx="485">
                  <c:v>90.670280000000005</c:v>
                </c:pt>
                <c:pt idx="486">
                  <c:v>90.832620000000006</c:v>
                </c:pt>
                <c:pt idx="487">
                  <c:v>91.397779999999997</c:v>
                </c:pt>
                <c:pt idx="488">
                  <c:v>92.30659</c:v>
                </c:pt>
                <c:pt idx="489">
                  <c:v>92.838509999999999</c:v>
                </c:pt>
                <c:pt idx="490">
                  <c:v>93.508709999999994</c:v>
                </c:pt>
                <c:pt idx="491">
                  <c:v>94.057410000000004</c:v>
                </c:pt>
                <c:pt idx="492">
                  <c:v>94.946610000000007</c:v>
                </c:pt>
                <c:pt idx="493">
                  <c:v>96.352980000000002</c:v>
                </c:pt>
                <c:pt idx="494">
                  <c:v>97.399739999999994</c:v>
                </c:pt>
                <c:pt idx="495">
                  <c:v>98.158959999999993</c:v>
                </c:pt>
                <c:pt idx="496">
                  <c:v>98.741529999999997</c:v>
                </c:pt>
                <c:pt idx="497">
                  <c:v>99.064819999999997</c:v>
                </c:pt>
                <c:pt idx="498">
                  <c:v>98.604780000000005</c:v>
                </c:pt>
                <c:pt idx="499">
                  <c:v>98.348849999999999</c:v>
                </c:pt>
                <c:pt idx="500">
                  <c:v>97.096260000000001</c:v>
                </c:pt>
                <c:pt idx="501">
                  <c:v>96.451260000000005</c:v>
                </c:pt>
                <c:pt idx="502">
                  <c:v>95.75703</c:v>
                </c:pt>
                <c:pt idx="503">
                  <c:v>95.057199999999995</c:v>
                </c:pt>
                <c:pt idx="504">
                  <c:v>94.051310000000001</c:v>
                </c:pt>
                <c:pt idx="505">
                  <c:v>92.807630000000003</c:v>
                </c:pt>
                <c:pt idx="506">
                  <c:v>91.394990000000007</c:v>
                </c:pt>
                <c:pt idx="507">
                  <c:v>89.917519999999996</c:v>
                </c:pt>
                <c:pt idx="508">
                  <c:v>88.704949999999997</c:v>
                </c:pt>
                <c:pt idx="509">
                  <c:v>88.003069999999994</c:v>
                </c:pt>
                <c:pt idx="510">
                  <c:v>87.769599999999997</c:v>
                </c:pt>
                <c:pt idx="511">
                  <c:v>87.798400000000001</c:v>
                </c:pt>
                <c:pt idx="512">
                  <c:v>87.952939999999998</c:v>
                </c:pt>
                <c:pt idx="513">
                  <c:v>88.084800000000001</c:v>
                </c:pt>
                <c:pt idx="514">
                  <c:v>88.300690000000003</c:v>
                </c:pt>
                <c:pt idx="515">
                  <c:v>88.875810000000001</c:v>
                </c:pt>
                <c:pt idx="516">
                  <c:v>89.902150000000006</c:v>
                </c:pt>
                <c:pt idx="517">
                  <c:v>91.249809999999997</c:v>
                </c:pt>
                <c:pt idx="518">
                  <c:v>92.857789999999994</c:v>
                </c:pt>
                <c:pt idx="519">
                  <c:v>94.402069999999995</c:v>
                </c:pt>
                <c:pt idx="520">
                  <c:v>95.522549999999995</c:v>
                </c:pt>
                <c:pt idx="521">
                  <c:v>96.343670000000003</c:v>
                </c:pt>
                <c:pt idx="522">
                  <c:v>96.759200000000007</c:v>
                </c:pt>
                <c:pt idx="523">
                  <c:v>96.705119999999994</c:v>
                </c:pt>
                <c:pt idx="524">
                  <c:v>96.387709999999998</c:v>
                </c:pt>
                <c:pt idx="525">
                  <c:v>95.757069999999999</c:v>
                </c:pt>
                <c:pt idx="526">
                  <c:v>94.869290000000007</c:v>
                </c:pt>
                <c:pt idx="527">
                  <c:v>93.642660000000006</c:v>
                </c:pt>
                <c:pt idx="528">
                  <c:v>91.913929999999993</c:v>
                </c:pt>
                <c:pt idx="529">
                  <c:v>89.827780000000004</c:v>
                </c:pt>
                <c:pt idx="530">
                  <c:v>87.627889999999994</c:v>
                </c:pt>
                <c:pt idx="531">
                  <c:v>85.317850000000007</c:v>
                </c:pt>
                <c:pt idx="532">
                  <c:v>83.297110000000004</c:v>
                </c:pt>
                <c:pt idx="533">
                  <c:v>81.540049999999994</c:v>
                </c:pt>
                <c:pt idx="534">
                  <c:v>79.843140000000005</c:v>
                </c:pt>
                <c:pt idx="535">
                  <c:v>78.060950000000005</c:v>
                </c:pt>
                <c:pt idx="536" formatCode="0.00E+00">
                  <c:v>76.142250000000004</c:v>
                </c:pt>
                <c:pt idx="537" formatCode="0.00E+00">
                  <c:v>74.02</c:v>
                </c:pt>
                <c:pt idx="538" formatCode="0.00E+00">
                  <c:v>72.170019999999994</c:v>
                </c:pt>
                <c:pt idx="539" formatCode="0.00E+00">
                  <c:v>71.193089999999998</c:v>
                </c:pt>
                <c:pt idx="540" formatCode="0.00E+00">
                  <c:v>71.433409999999995</c:v>
                </c:pt>
                <c:pt idx="541">
                  <c:v>73.07593</c:v>
                </c:pt>
                <c:pt idx="542">
                  <c:v>75.493650000000002</c:v>
                </c:pt>
                <c:pt idx="543">
                  <c:v>78.128529999999998</c:v>
                </c:pt>
                <c:pt idx="544">
                  <c:v>80.154259999999994</c:v>
                </c:pt>
                <c:pt idx="545">
                  <c:v>81.275329999999997</c:v>
                </c:pt>
                <c:pt idx="546">
                  <c:v>81.560739999999996</c:v>
                </c:pt>
                <c:pt idx="547">
                  <c:v>81.447249999999997</c:v>
                </c:pt>
                <c:pt idx="548">
                  <c:v>81.451449999999994</c:v>
                </c:pt>
                <c:pt idx="549">
                  <c:v>81.929419999999993</c:v>
                </c:pt>
                <c:pt idx="550">
                  <c:v>82.930099999999996</c:v>
                </c:pt>
                <c:pt idx="551">
                  <c:v>84.135859999999994</c:v>
                </c:pt>
                <c:pt idx="552">
                  <c:v>85.131140000000002</c:v>
                </c:pt>
                <c:pt idx="553">
                  <c:v>85.654229999999998</c:v>
                </c:pt>
                <c:pt idx="554">
                  <c:v>85.358419999999995</c:v>
                </c:pt>
                <c:pt idx="555">
                  <c:v>84.462280000000007</c:v>
                </c:pt>
                <c:pt idx="556">
                  <c:v>83.111040000000003</c:v>
                </c:pt>
                <c:pt idx="557">
                  <c:v>81.473489999999998</c:v>
                </c:pt>
                <c:pt idx="558">
                  <c:v>79.620710000000003</c:v>
                </c:pt>
                <c:pt idx="559">
                  <c:v>77.169240000000002</c:v>
                </c:pt>
                <c:pt idx="560">
                  <c:v>74.088189999999997</c:v>
                </c:pt>
                <c:pt idx="561">
                  <c:v>70.399249999999995</c:v>
                </c:pt>
                <c:pt idx="562">
                  <c:v>66.235010000000003</c:v>
                </c:pt>
                <c:pt idx="563">
                  <c:v>62.131439999999998</c:v>
                </c:pt>
                <c:pt idx="564">
                  <c:v>58.448909999999998</c:v>
                </c:pt>
                <c:pt idx="565">
                  <c:v>55.64846</c:v>
                </c:pt>
                <c:pt idx="566">
                  <c:v>53.671590000000002</c:v>
                </c:pt>
                <c:pt idx="567">
                  <c:v>52.335659999999997</c:v>
                </c:pt>
                <c:pt idx="568">
                  <c:v>51.219119999999997</c:v>
                </c:pt>
                <c:pt idx="569">
                  <c:v>49.786630000000002</c:v>
                </c:pt>
                <c:pt idx="570">
                  <c:v>48.027009999999997</c:v>
                </c:pt>
                <c:pt idx="571">
                  <c:v>46.18103</c:v>
                </c:pt>
                <c:pt idx="572">
                  <c:v>44.630499999999998</c:v>
                </c:pt>
                <c:pt idx="573">
                  <c:v>43.946359999999999</c:v>
                </c:pt>
                <c:pt idx="574">
                  <c:v>44.263399999999997</c:v>
                </c:pt>
                <c:pt idx="575">
                  <c:v>45.316009999999999</c:v>
                </c:pt>
                <c:pt idx="576">
                  <c:v>46.572749999999999</c:v>
                </c:pt>
                <c:pt idx="577">
                  <c:v>47.495049999999999</c:v>
                </c:pt>
                <c:pt idx="578">
                  <c:v>48.038829999999997</c:v>
                </c:pt>
                <c:pt idx="579">
                  <c:v>48.243589999999998</c:v>
                </c:pt>
                <c:pt idx="580">
                  <c:v>48.579239999999999</c:v>
                </c:pt>
                <c:pt idx="581">
                  <c:v>49.498750000000001</c:v>
                </c:pt>
                <c:pt idx="582">
                  <c:v>51.03839</c:v>
                </c:pt>
                <c:pt idx="583">
                  <c:v>52.84422</c:v>
                </c:pt>
                <c:pt idx="584">
                  <c:v>54.233780000000003</c:v>
                </c:pt>
                <c:pt idx="585">
                  <c:v>54.695059999999998</c:v>
                </c:pt>
                <c:pt idx="586">
                  <c:v>53.99494</c:v>
                </c:pt>
                <c:pt idx="587">
                  <c:v>52.806980000000003</c:v>
                </c:pt>
                <c:pt idx="588">
                  <c:v>51.810659999999999</c:v>
                </c:pt>
                <c:pt idx="589">
                  <c:v>51.817219999999999</c:v>
                </c:pt>
                <c:pt idx="590">
                  <c:v>53.023180000000004</c:v>
                </c:pt>
                <c:pt idx="591">
                  <c:v>55.097679999999997</c:v>
                </c:pt>
                <c:pt idx="592">
                  <c:v>57.107010000000002</c:v>
                </c:pt>
                <c:pt idx="593">
                  <c:v>58.173459999999999</c:v>
                </c:pt>
                <c:pt idx="594">
                  <c:v>58.15851</c:v>
                </c:pt>
                <c:pt idx="595">
                  <c:v>57.381019999999999</c:v>
                </c:pt>
                <c:pt idx="596">
                  <c:v>56.701650000000001</c:v>
                </c:pt>
                <c:pt idx="597">
                  <c:v>56.809130000000003</c:v>
                </c:pt>
                <c:pt idx="598">
                  <c:v>57.975000000000001</c:v>
                </c:pt>
                <c:pt idx="599">
                  <c:v>59.593330000000002</c:v>
                </c:pt>
                <c:pt idx="600">
                  <c:v>60.715400000000002</c:v>
                </c:pt>
                <c:pt idx="601">
                  <c:v>60.436019999999999</c:v>
                </c:pt>
                <c:pt idx="602">
                  <c:v>58.540469999999999</c:v>
                </c:pt>
                <c:pt idx="603">
                  <c:v>55.72287</c:v>
                </c:pt>
                <c:pt idx="604">
                  <c:v>52.825620000000001</c:v>
                </c:pt>
                <c:pt idx="605">
                  <c:v>51.169339999999998</c:v>
                </c:pt>
                <c:pt idx="606">
                  <c:v>51.271560000000001</c:v>
                </c:pt>
                <c:pt idx="607">
                  <c:v>52.784260000000003</c:v>
                </c:pt>
                <c:pt idx="608">
                  <c:v>54.840229999999998</c:v>
                </c:pt>
                <c:pt idx="609">
                  <c:v>56.488320000000002</c:v>
                </c:pt>
                <c:pt idx="610">
                  <c:v>57.140680000000003</c:v>
                </c:pt>
                <c:pt idx="611">
                  <c:v>56.708840000000002</c:v>
                </c:pt>
                <c:pt idx="612">
                  <c:v>55.944299999999998</c:v>
                </c:pt>
                <c:pt idx="613">
                  <c:v>55.646970000000003</c:v>
                </c:pt>
                <c:pt idx="614">
                  <c:v>56.432870000000001</c:v>
                </c:pt>
                <c:pt idx="615">
                  <c:v>58.272910000000003</c:v>
                </c:pt>
                <c:pt idx="616">
                  <c:v>60.817779999999999</c:v>
                </c:pt>
                <c:pt idx="617">
                  <c:v>63.054229999999997</c:v>
                </c:pt>
                <c:pt idx="618">
                  <c:v>64.240669999999994</c:v>
                </c:pt>
                <c:pt idx="619">
                  <c:v>64.346530000000001</c:v>
                </c:pt>
                <c:pt idx="620">
                  <c:v>63.754539999999999</c:v>
                </c:pt>
                <c:pt idx="621">
                  <c:v>63.158160000000002</c:v>
                </c:pt>
                <c:pt idx="622">
                  <c:v>63.18412</c:v>
                </c:pt>
                <c:pt idx="623">
                  <c:v>63.930230000000002</c:v>
                </c:pt>
                <c:pt idx="624">
                  <c:v>65.024600000000007</c:v>
                </c:pt>
                <c:pt idx="625">
                  <c:v>65.72278</c:v>
                </c:pt>
                <c:pt idx="626">
                  <c:v>65.629440000000002</c:v>
                </c:pt>
                <c:pt idx="627">
                  <c:v>64.603319999999997</c:v>
                </c:pt>
                <c:pt idx="628">
                  <c:v>63.158610000000003</c:v>
                </c:pt>
                <c:pt idx="629">
                  <c:v>61.806159999999998</c:v>
                </c:pt>
                <c:pt idx="630">
                  <c:v>61.063760000000002</c:v>
                </c:pt>
                <c:pt idx="631">
                  <c:v>61.047130000000003</c:v>
                </c:pt>
                <c:pt idx="632">
                  <c:v>61.292079999999999</c:v>
                </c:pt>
                <c:pt idx="633">
                  <c:v>61.221829999999997</c:v>
                </c:pt>
                <c:pt idx="634">
                  <c:v>60.48395</c:v>
                </c:pt>
                <c:pt idx="635">
                  <c:v>58.948770000000003</c:v>
                </c:pt>
                <c:pt idx="636">
                  <c:v>57.02243</c:v>
                </c:pt>
                <c:pt idx="637">
                  <c:v>55.501640000000002</c:v>
                </c:pt>
                <c:pt idx="638">
                  <c:v>54.817520000000002</c:v>
                </c:pt>
                <c:pt idx="639">
                  <c:v>55.042490000000001</c:v>
                </c:pt>
                <c:pt idx="640">
                  <c:v>55.822800000000001</c:v>
                </c:pt>
                <c:pt idx="641">
                  <c:v>56.51426</c:v>
                </c:pt>
                <c:pt idx="642">
                  <c:v>56.491149999999998</c:v>
                </c:pt>
                <c:pt idx="643">
                  <c:v>55.414659999999998</c:v>
                </c:pt>
                <c:pt idx="644">
                  <c:v>53.754190000000001</c:v>
                </c:pt>
                <c:pt idx="645">
                  <c:v>51.973959999999998</c:v>
                </c:pt>
                <c:pt idx="646">
                  <c:v>51.104649999999999</c:v>
                </c:pt>
                <c:pt idx="647">
                  <c:v>51.659059999999997</c:v>
                </c:pt>
                <c:pt idx="648">
                  <c:v>53.885309999999997</c:v>
                </c:pt>
                <c:pt idx="649">
                  <c:v>57.222140000000003</c:v>
                </c:pt>
                <c:pt idx="650">
                  <c:v>60.586880000000001</c:v>
                </c:pt>
                <c:pt idx="651">
                  <c:v>63.228340000000003</c:v>
                </c:pt>
                <c:pt idx="652">
                  <c:v>64.466930000000005</c:v>
                </c:pt>
                <c:pt idx="653">
                  <c:v>64.422380000000004</c:v>
                </c:pt>
                <c:pt idx="654">
                  <c:v>63.53575</c:v>
                </c:pt>
                <c:pt idx="655">
                  <c:v>62.709180000000003</c:v>
                </c:pt>
                <c:pt idx="656">
                  <c:v>62.761839999999999</c:v>
                </c:pt>
                <c:pt idx="657">
                  <c:v>63.910069999999997</c:v>
                </c:pt>
                <c:pt idx="658">
                  <c:v>65.751390000000001</c:v>
                </c:pt>
                <c:pt idx="659">
                  <c:v>67.5655</c:v>
                </c:pt>
                <c:pt idx="660">
                  <c:v>68.471680000000006</c:v>
                </c:pt>
                <c:pt idx="661">
                  <c:v>68.088399999999993</c:v>
                </c:pt>
                <c:pt idx="662">
                  <c:v>66.505099999999999</c:v>
                </c:pt>
                <c:pt idx="663">
                  <c:v>64.700710000000001</c:v>
                </c:pt>
                <c:pt idx="664">
                  <c:v>63.320099999999996</c:v>
                </c:pt>
                <c:pt idx="665">
                  <c:v>63.194389999999999</c:v>
                </c:pt>
                <c:pt idx="666">
                  <c:v>64.408330000000007</c:v>
                </c:pt>
                <c:pt idx="667">
                  <c:v>66.615200000000002</c:v>
                </c:pt>
                <c:pt idx="668">
                  <c:v>68.949870000000004</c:v>
                </c:pt>
                <c:pt idx="669">
                  <c:v>70.412180000000006</c:v>
                </c:pt>
                <c:pt idx="670">
                  <c:v>70.537430000000001</c:v>
                </c:pt>
                <c:pt idx="671">
                  <c:v>69.297889999999995</c:v>
                </c:pt>
                <c:pt idx="672">
                  <c:v>67.435490000000001</c:v>
                </c:pt>
                <c:pt idx="673">
                  <c:v>65.568790000000007</c:v>
                </c:pt>
                <c:pt idx="674">
                  <c:v>64.523790000000005</c:v>
                </c:pt>
                <c:pt idx="675">
                  <c:v>64.647109999999998</c:v>
                </c:pt>
                <c:pt idx="676">
                  <c:v>65.626189999999994</c:v>
                </c:pt>
                <c:pt idx="677">
                  <c:v>66.79092</c:v>
                </c:pt>
                <c:pt idx="678">
                  <c:v>67.44744</c:v>
                </c:pt>
                <c:pt idx="679">
                  <c:v>67.152159999999995</c:v>
                </c:pt>
                <c:pt idx="680">
                  <c:v>65.604470000000006</c:v>
                </c:pt>
                <c:pt idx="681">
                  <c:v>63.271509999999999</c:v>
                </c:pt>
                <c:pt idx="682">
                  <c:v>60.998100000000001</c:v>
                </c:pt>
                <c:pt idx="683">
                  <c:v>59.153199999999998</c:v>
                </c:pt>
                <c:pt idx="684">
                  <c:v>58.334310000000002</c:v>
                </c:pt>
                <c:pt idx="685">
                  <c:v>58.489080000000001</c:v>
                </c:pt>
                <c:pt idx="686">
                  <c:v>59.299169999999997</c:v>
                </c:pt>
                <c:pt idx="687">
                  <c:v>60.218940000000003</c:v>
                </c:pt>
                <c:pt idx="688">
                  <c:v>60.680210000000002</c:v>
                </c:pt>
                <c:pt idx="689">
                  <c:v>60.42698</c:v>
                </c:pt>
                <c:pt idx="690">
                  <c:v>59.47728</c:v>
                </c:pt>
                <c:pt idx="691">
                  <c:v>58.173439999999999</c:v>
                </c:pt>
                <c:pt idx="692">
                  <c:v>56.776910000000001</c:v>
                </c:pt>
                <c:pt idx="693">
                  <c:v>55.748480000000001</c:v>
                </c:pt>
                <c:pt idx="694">
                  <c:v>55.35013</c:v>
                </c:pt>
                <c:pt idx="695">
                  <c:v>55.48462</c:v>
                </c:pt>
                <c:pt idx="696">
                  <c:v>55.987630000000003</c:v>
                </c:pt>
                <c:pt idx="697">
                  <c:v>56.606630000000003</c:v>
                </c:pt>
                <c:pt idx="698">
                  <c:v>57.089919999999999</c:v>
                </c:pt>
                <c:pt idx="699">
                  <c:v>57.37144</c:v>
                </c:pt>
                <c:pt idx="700">
                  <c:v>57.472850000000001</c:v>
                </c:pt>
                <c:pt idx="701">
                  <c:v>57.454949999999997</c:v>
                </c:pt>
                <c:pt idx="702">
                  <c:v>57.376600000000003</c:v>
                </c:pt>
                <c:pt idx="703">
                  <c:v>57.29139</c:v>
                </c:pt>
                <c:pt idx="704">
                  <c:v>57.101309999999998</c:v>
                </c:pt>
                <c:pt idx="705">
                  <c:v>56.633699999999997</c:v>
                </c:pt>
                <c:pt idx="706">
                  <c:v>55.844940000000001</c:v>
                </c:pt>
                <c:pt idx="707">
                  <c:v>54.779350000000001</c:v>
                </c:pt>
                <c:pt idx="708">
                  <c:v>53.563740000000003</c:v>
                </c:pt>
                <c:pt idx="709">
                  <c:v>52.491689999999998</c:v>
                </c:pt>
                <c:pt idx="710">
                  <c:v>51.912529999999997</c:v>
                </c:pt>
                <c:pt idx="711">
                  <c:v>51.926870000000001</c:v>
                </c:pt>
                <c:pt idx="712">
                  <c:v>52.617170000000002</c:v>
                </c:pt>
                <c:pt idx="713">
                  <c:v>53.742060000000002</c:v>
                </c:pt>
                <c:pt idx="714">
                  <c:v>54.811219999999999</c:v>
                </c:pt>
                <c:pt idx="715">
                  <c:v>55.436520000000002</c:v>
                </c:pt>
                <c:pt idx="716">
                  <c:v>55.249049999999997</c:v>
                </c:pt>
                <c:pt idx="717">
                  <c:v>54.195030000000003</c:v>
                </c:pt>
                <c:pt idx="718">
                  <c:v>52.171639999999996</c:v>
                </c:pt>
                <c:pt idx="719">
                  <c:v>49.835239999999999</c:v>
                </c:pt>
                <c:pt idx="720">
                  <c:v>47.802219999999998</c:v>
                </c:pt>
                <c:pt idx="721">
                  <c:v>46.285690000000002</c:v>
                </c:pt>
                <c:pt idx="722">
                  <c:v>45.783290000000001</c:v>
                </c:pt>
                <c:pt idx="723">
                  <c:v>46.301090000000002</c:v>
                </c:pt>
                <c:pt idx="724">
                  <c:v>47.743119999999998</c:v>
                </c:pt>
                <c:pt idx="725">
                  <c:v>49.790709999999997</c:v>
                </c:pt>
                <c:pt idx="726">
                  <c:v>51.886969999999998</c:v>
                </c:pt>
                <c:pt idx="727">
                  <c:v>53.704070000000002</c:v>
                </c:pt>
                <c:pt idx="728">
                  <c:v>55.011510000000001</c:v>
                </c:pt>
                <c:pt idx="729">
                  <c:v>55.71696</c:v>
                </c:pt>
                <c:pt idx="730">
                  <c:v>56.049219999999998</c:v>
                </c:pt>
                <c:pt idx="731">
                  <c:v>56.243169999999999</c:v>
                </c:pt>
                <c:pt idx="732">
                  <c:v>56.653829999999999</c:v>
                </c:pt>
                <c:pt idx="733">
                  <c:v>57.416780000000003</c:v>
                </c:pt>
                <c:pt idx="734">
                  <c:v>58.584290000000003</c:v>
                </c:pt>
                <c:pt idx="735">
                  <c:v>59.98921</c:v>
                </c:pt>
                <c:pt idx="736">
                  <c:v>61.25159</c:v>
                </c:pt>
                <c:pt idx="737">
                  <c:v>62.251019999999997</c:v>
                </c:pt>
                <c:pt idx="738">
                  <c:v>62.64781</c:v>
                </c:pt>
                <c:pt idx="739">
                  <c:v>62.482089999999999</c:v>
                </c:pt>
                <c:pt idx="740">
                  <c:v>61.878169999999997</c:v>
                </c:pt>
                <c:pt idx="741">
                  <c:v>61.198099999999997</c:v>
                </c:pt>
                <c:pt idx="742">
                  <c:v>60.699660000000002</c:v>
                </c:pt>
                <c:pt idx="743">
                  <c:v>60.5715</c:v>
                </c:pt>
                <c:pt idx="744">
                  <c:v>60.92756</c:v>
                </c:pt>
                <c:pt idx="745">
                  <c:v>61.598059999999997</c:v>
                </c:pt>
                <c:pt idx="746">
                  <c:v>62.31935</c:v>
                </c:pt>
                <c:pt idx="747">
                  <c:v>62.860970000000002</c:v>
                </c:pt>
                <c:pt idx="748">
                  <c:v>63.002690000000001</c:v>
                </c:pt>
                <c:pt idx="749">
                  <c:v>62.630270000000003</c:v>
                </c:pt>
                <c:pt idx="750">
                  <c:v>61.743850000000002</c:v>
                </c:pt>
                <c:pt idx="751">
                  <c:v>60.820210000000003</c:v>
                </c:pt>
                <c:pt idx="752">
                  <c:v>60.277459999999998</c:v>
                </c:pt>
                <c:pt idx="753">
                  <c:v>60.101570000000002</c:v>
                </c:pt>
                <c:pt idx="754">
                  <c:v>60.002450000000003</c:v>
                </c:pt>
                <c:pt idx="755">
                  <c:v>60.407110000000003</c:v>
                </c:pt>
                <c:pt idx="756">
                  <c:v>61.007959999999997</c:v>
                </c:pt>
                <c:pt idx="757">
                  <c:v>61.44314</c:v>
                </c:pt>
                <c:pt idx="758">
                  <c:v>61.494529999999997</c:v>
                </c:pt>
                <c:pt idx="759">
                  <c:v>61.454540000000001</c:v>
                </c:pt>
                <c:pt idx="760">
                  <c:v>61.083500000000001</c:v>
                </c:pt>
                <c:pt idx="761">
                  <c:v>60.781999999999996</c:v>
                </c:pt>
                <c:pt idx="762">
                  <c:v>60.493960000000001</c:v>
                </c:pt>
                <c:pt idx="763">
                  <c:v>60.550170000000001</c:v>
                </c:pt>
                <c:pt idx="764">
                  <c:v>60.905259999999998</c:v>
                </c:pt>
                <c:pt idx="765">
                  <c:v>61.492319999999999</c:v>
                </c:pt>
                <c:pt idx="766">
                  <c:v>62.197240000000001</c:v>
                </c:pt>
                <c:pt idx="767">
                  <c:v>62.491729999999997</c:v>
                </c:pt>
                <c:pt idx="768">
                  <c:v>62.374789999999997</c:v>
                </c:pt>
                <c:pt idx="769">
                  <c:v>61.538510000000002</c:v>
                </c:pt>
                <c:pt idx="770">
                  <c:v>60.16818</c:v>
                </c:pt>
                <c:pt idx="771">
                  <c:v>58.515830000000001</c:v>
                </c:pt>
                <c:pt idx="772">
                  <c:v>56.687069999999999</c:v>
                </c:pt>
                <c:pt idx="773">
                  <c:v>55.169820000000001</c:v>
                </c:pt>
                <c:pt idx="774">
                  <c:v>54.231619999999999</c:v>
                </c:pt>
                <c:pt idx="775">
                  <c:v>54.05489</c:v>
                </c:pt>
                <c:pt idx="776">
                  <c:v>54.579680000000003</c:v>
                </c:pt>
                <c:pt idx="777">
                  <c:v>55.735639999999997</c:v>
                </c:pt>
                <c:pt idx="778">
                  <c:v>57.12961</c:v>
                </c:pt>
                <c:pt idx="779">
                  <c:v>58.48509</c:v>
                </c:pt>
                <c:pt idx="780">
                  <c:v>59.495649999999998</c:v>
                </c:pt>
                <c:pt idx="781">
                  <c:v>60.013680000000001</c:v>
                </c:pt>
                <c:pt idx="782">
                  <c:v>59.885539999999999</c:v>
                </c:pt>
                <c:pt idx="783">
                  <c:v>59.254890000000003</c:v>
                </c:pt>
                <c:pt idx="784">
                  <c:v>58.32076</c:v>
                </c:pt>
                <c:pt idx="785">
                  <c:v>57.228119999999997</c:v>
                </c:pt>
                <c:pt idx="786">
                  <c:v>56.409610000000001</c:v>
                </c:pt>
                <c:pt idx="787">
                  <c:v>55.687550000000002</c:v>
                </c:pt>
                <c:pt idx="788">
                  <c:v>55.435250000000003</c:v>
                </c:pt>
                <c:pt idx="789">
                  <c:v>55.446640000000002</c:v>
                </c:pt>
                <c:pt idx="790">
                  <c:v>55.585830000000001</c:v>
                </c:pt>
                <c:pt idx="791">
                  <c:v>55.596559999999997</c:v>
                </c:pt>
                <c:pt idx="792">
                  <c:v>55.714309999999998</c:v>
                </c:pt>
                <c:pt idx="793">
                  <c:v>55.571739999999998</c:v>
                </c:pt>
                <c:pt idx="794">
                  <c:v>55.47222</c:v>
                </c:pt>
                <c:pt idx="795">
                  <c:v>55.32752</c:v>
                </c:pt>
                <c:pt idx="796">
                  <c:v>55.362609999999997</c:v>
                </c:pt>
                <c:pt idx="797">
                  <c:v>55.675870000000003</c:v>
                </c:pt>
                <c:pt idx="798">
                  <c:v>56.16845</c:v>
                </c:pt>
                <c:pt idx="799">
                  <c:v>56.911929999999998</c:v>
                </c:pt>
                <c:pt idx="800">
                  <c:v>57.717559999999999</c:v>
                </c:pt>
                <c:pt idx="801">
                  <c:v>58.382599999999996</c:v>
                </c:pt>
                <c:pt idx="802">
                  <c:v>58.835299999999997</c:v>
                </c:pt>
                <c:pt idx="803">
                  <c:v>59.035269999999997</c:v>
                </c:pt>
                <c:pt idx="804">
                  <c:v>58.847619999999999</c:v>
                </c:pt>
                <c:pt idx="805">
                  <c:v>58.406390000000002</c:v>
                </c:pt>
                <c:pt idx="806">
                  <c:v>57.948970000000003</c:v>
                </c:pt>
                <c:pt idx="807">
                  <c:v>57.506929999999997</c:v>
                </c:pt>
                <c:pt idx="808">
                  <c:v>57.371580000000002</c:v>
                </c:pt>
                <c:pt idx="809">
                  <c:v>57.474379999999996</c:v>
                </c:pt>
                <c:pt idx="810">
                  <c:v>57.989840000000001</c:v>
                </c:pt>
                <c:pt idx="811">
                  <c:v>58.637160000000002</c:v>
                </c:pt>
                <c:pt idx="812">
                  <c:v>59.296869999999998</c:v>
                </c:pt>
                <c:pt idx="813">
                  <c:v>59.889490000000002</c:v>
                </c:pt>
                <c:pt idx="814">
                  <c:v>60.177250000000001</c:v>
                </c:pt>
                <c:pt idx="815">
                  <c:v>59.888089999999998</c:v>
                </c:pt>
                <c:pt idx="816">
                  <c:v>59.340339999999998</c:v>
                </c:pt>
                <c:pt idx="817">
                  <c:v>58.42454</c:v>
                </c:pt>
                <c:pt idx="818">
                  <c:v>57.452330000000003</c:v>
                </c:pt>
                <c:pt idx="819">
                  <c:v>56.547370000000001</c:v>
                </c:pt>
                <c:pt idx="820">
                  <c:v>55.853529999999999</c:v>
                </c:pt>
                <c:pt idx="821">
                  <c:v>55.815950000000001</c:v>
                </c:pt>
                <c:pt idx="822">
                  <c:v>56.065829999999998</c:v>
                </c:pt>
                <c:pt idx="823">
                  <c:v>56.790199999999999</c:v>
                </c:pt>
                <c:pt idx="824">
                  <c:v>57.767769999999999</c:v>
                </c:pt>
                <c:pt idx="825">
                  <c:v>58.581359999999997</c:v>
                </c:pt>
                <c:pt idx="826">
                  <c:v>59.212800000000001</c:v>
                </c:pt>
                <c:pt idx="827">
                  <c:v>59.396680000000003</c:v>
                </c:pt>
                <c:pt idx="828">
                  <c:v>59.067680000000003</c:v>
                </c:pt>
                <c:pt idx="829">
                  <c:v>58.194450000000003</c:v>
                </c:pt>
                <c:pt idx="830">
                  <c:v>57.027639999999998</c:v>
                </c:pt>
                <c:pt idx="831">
                  <c:v>55.83775</c:v>
                </c:pt>
                <c:pt idx="832">
                  <c:v>54.719670000000001</c:v>
                </c:pt>
                <c:pt idx="833">
                  <c:v>53.863860000000003</c:v>
                </c:pt>
                <c:pt idx="834">
                  <c:v>53.61835</c:v>
                </c:pt>
                <c:pt idx="835">
                  <c:v>53.938249999999996</c:v>
                </c:pt>
                <c:pt idx="836">
                  <c:v>54.706499999999998</c:v>
                </c:pt>
                <c:pt idx="837">
                  <c:v>55.770069999999997</c:v>
                </c:pt>
                <c:pt idx="838">
                  <c:v>56.966790000000003</c:v>
                </c:pt>
                <c:pt idx="839">
                  <c:v>58.181690000000003</c:v>
                </c:pt>
                <c:pt idx="840">
                  <c:v>59.11421</c:v>
                </c:pt>
                <c:pt idx="841">
                  <c:v>59.767490000000002</c:v>
                </c:pt>
                <c:pt idx="842">
                  <c:v>59.90766</c:v>
                </c:pt>
                <c:pt idx="843">
                  <c:v>59.805700000000002</c:v>
                </c:pt>
                <c:pt idx="844">
                  <c:v>59.441560000000003</c:v>
                </c:pt>
                <c:pt idx="845">
                  <c:v>58.946170000000002</c:v>
                </c:pt>
                <c:pt idx="846">
                  <c:v>58.586469999999998</c:v>
                </c:pt>
                <c:pt idx="847">
                  <c:v>58.264919999999996</c:v>
                </c:pt>
                <c:pt idx="848">
                  <c:v>58.246870000000001</c:v>
                </c:pt>
                <c:pt idx="849">
                  <c:v>58.458710000000004</c:v>
                </c:pt>
                <c:pt idx="850">
                  <c:v>58.757359999999998</c:v>
                </c:pt>
                <c:pt idx="851">
                  <c:v>59.143009999999997</c:v>
                </c:pt>
                <c:pt idx="852">
                  <c:v>59.482469999999999</c:v>
                </c:pt>
                <c:pt idx="853">
                  <c:v>59.662399999999998</c:v>
                </c:pt>
                <c:pt idx="854">
                  <c:v>59.706519999999998</c:v>
                </c:pt>
                <c:pt idx="855">
                  <c:v>59.585160000000002</c:v>
                </c:pt>
                <c:pt idx="856">
                  <c:v>59.329129999999999</c:v>
                </c:pt>
                <c:pt idx="857">
                  <c:v>59.046909999999997</c:v>
                </c:pt>
                <c:pt idx="858">
                  <c:v>58.90446</c:v>
                </c:pt>
                <c:pt idx="859">
                  <c:v>58.726469999999999</c:v>
                </c:pt>
                <c:pt idx="860">
                  <c:v>58.676209999999998</c:v>
                </c:pt>
                <c:pt idx="861">
                  <c:v>58.875399999999999</c:v>
                </c:pt>
                <c:pt idx="862">
                  <c:v>59.070169999999997</c:v>
                </c:pt>
                <c:pt idx="863">
                  <c:v>59.272080000000003</c:v>
                </c:pt>
                <c:pt idx="864">
                  <c:v>59.513129999999997</c:v>
                </c:pt>
                <c:pt idx="865">
                  <c:v>59.610169999999997</c:v>
                </c:pt>
                <c:pt idx="866">
                  <c:v>59.59675</c:v>
                </c:pt>
                <c:pt idx="867">
                  <c:v>59.456530000000001</c:v>
                </c:pt>
                <c:pt idx="868">
                  <c:v>59.189819999999997</c:v>
                </c:pt>
                <c:pt idx="869">
                  <c:v>58.895780000000002</c:v>
                </c:pt>
                <c:pt idx="870">
                  <c:v>58.714170000000003</c:v>
                </c:pt>
                <c:pt idx="871">
                  <c:v>58.539630000000002</c:v>
                </c:pt>
                <c:pt idx="872">
                  <c:v>58.436700000000002</c:v>
                </c:pt>
                <c:pt idx="873">
                  <c:v>58.498150000000003</c:v>
                </c:pt>
                <c:pt idx="874">
                  <c:v>58.599829999999997</c:v>
                </c:pt>
                <c:pt idx="875">
                  <c:v>58.815269999999998</c:v>
                </c:pt>
                <c:pt idx="876">
                  <c:v>58.89772</c:v>
                </c:pt>
                <c:pt idx="877">
                  <c:v>59.17212</c:v>
                </c:pt>
                <c:pt idx="878">
                  <c:v>59.313490000000002</c:v>
                </c:pt>
                <c:pt idx="879">
                  <c:v>59.312150000000003</c:v>
                </c:pt>
                <c:pt idx="880">
                  <c:v>59.272880000000001</c:v>
                </c:pt>
                <c:pt idx="881">
                  <c:v>59.104230000000001</c:v>
                </c:pt>
                <c:pt idx="882">
                  <c:v>59.015729999999998</c:v>
                </c:pt>
                <c:pt idx="883">
                  <c:v>58.9617</c:v>
                </c:pt>
                <c:pt idx="884">
                  <c:v>58.879939999999998</c:v>
                </c:pt>
                <c:pt idx="885">
                  <c:v>58.903849999999998</c:v>
                </c:pt>
                <c:pt idx="886">
                  <c:v>58.935079999999999</c:v>
                </c:pt>
                <c:pt idx="887">
                  <c:v>59.024630000000002</c:v>
                </c:pt>
                <c:pt idx="888">
                  <c:v>59.032150000000001</c:v>
                </c:pt>
                <c:pt idx="889">
                  <c:v>59.047130000000003</c:v>
                </c:pt>
                <c:pt idx="890">
                  <c:v>59.033160000000002</c:v>
                </c:pt>
                <c:pt idx="891">
                  <c:v>58.857619999999997</c:v>
                </c:pt>
                <c:pt idx="892">
                  <c:v>58.652180000000001</c:v>
                </c:pt>
                <c:pt idx="893">
                  <c:v>58.385840000000002</c:v>
                </c:pt>
                <c:pt idx="894">
                  <c:v>58.210120000000003</c:v>
                </c:pt>
                <c:pt idx="895">
                  <c:v>58.130189999999999</c:v>
                </c:pt>
                <c:pt idx="896">
                  <c:v>58.080719999999999</c:v>
                </c:pt>
                <c:pt idx="897">
                  <c:v>58.150700000000001</c:v>
                </c:pt>
                <c:pt idx="898">
                  <c:v>58.357059999999997</c:v>
                </c:pt>
                <c:pt idx="899">
                  <c:v>58.559089999999998</c:v>
                </c:pt>
                <c:pt idx="900">
                  <c:v>58.748069999999998</c:v>
                </c:pt>
                <c:pt idx="901">
                  <c:v>58.883180000000003</c:v>
                </c:pt>
                <c:pt idx="902">
                  <c:v>58.802439999999997</c:v>
                </c:pt>
                <c:pt idx="903">
                  <c:v>58.610660000000003</c:v>
                </c:pt>
                <c:pt idx="904">
                  <c:v>58.135980000000004</c:v>
                </c:pt>
                <c:pt idx="905">
                  <c:v>57.561549999999997</c:v>
                </c:pt>
                <c:pt idx="906">
                  <c:v>56.872810000000001</c:v>
                </c:pt>
                <c:pt idx="907">
                  <c:v>55.962569999999999</c:v>
                </c:pt>
                <c:pt idx="908">
                  <c:v>55.328119999999998</c:v>
                </c:pt>
                <c:pt idx="909">
                  <c:v>54.769039999999997</c:v>
                </c:pt>
                <c:pt idx="910">
                  <c:v>54.532800000000002</c:v>
                </c:pt>
                <c:pt idx="911">
                  <c:v>54.437640000000002</c:v>
                </c:pt>
                <c:pt idx="912">
                  <c:v>54.745269999999998</c:v>
                </c:pt>
                <c:pt idx="913">
                  <c:v>55.255070000000003</c:v>
                </c:pt>
                <c:pt idx="914">
                  <c:v>55.768770000000004</c:v>
                </c:pt>
                <c:pt idx="915">
                  <c:v>56.572929999999999</c:v>
                </c:pt>
                <c:pt idx="916">
                  <c:v>57.194310000000002</c:v>
                </c:pt>
                <c:pt idx="917">
                  <c:v>57.762889999999999</c:v>
                </c:pt>
                <c:pt idx="918">
                  <c:v>57.932609999999997</c:v>
                </c:pt>
                <c:pt idx="919">
                  <c:v>58.058349999999997</c:v>
                </c:pt>
                <c:pt idx="920">
                  <c:v>57.904029999999999</c:v>
                </c:pt>
                <c:pt idx="921">
                  <c:v>57.54354</c:v>
                </c:pt>
                <c:pt idx="922">
                  <c:v>57.153640000000003</c:v>
                </c:pt>
                <c:pt idx="923">
                  <c:v>56.724600000000002</c:v>
                </c:pt>
                <c:pt idx="924">
                  <c:v>56.466729999999998</c:v>
                </c:pt>
                <c:pt idx="925">
                  <c:v>56.312159999999999</c:v>
                </c:pt>
                <c:pt idx="926">
                  <c:v>56.394919999999999</c:v>
                </c:pt>
                <c:pt idx="927">
                  <c:v>56.659140000000001</c:v>
                </c:pt>
                <c:pt idx="928">
                  <c:v>57.072150000000001</c:v>
                </c:pt>
                <c:pt idx="929">
                  <c:v>57.526780000000002</c:v>
                </c:pt>
                <c:pt idx="930">
                  <c:v>57.945749999999997</c:v>
                </c:pt>
                <c:pt idx="931">
                  <c:v>58.289270000000002</c:v>
                </c:pt>
                <c:pt idx="932">
                  <c:v>58.303690000000003</c:v>
                </c:pt>
                <c:pt idx="933">
                  <c:v>58.22437</c:v>
                </c:pt>
                <c:pt idx="934">
                  <c:v>57.825009999999999</c:v>
                </c:pt>
                <c:pt idx="935">
                  <c:v>57.194009999999999</c:v>
                </c:pt>
                <c:pt idx="936">
                  <c:v>56.678510000000003</c:v>
                </c:pt>
                <c:pt idx="937">
                  <c:v>56.073369999999997</c:v>
                </c:pt>
                <c:pt idx="938">
                  <c:v>55.684350000000002</c:v>
                </c:pt>
                <c:pt idx="939">
                  <c:v>55.442999999999998</c:v>
                </c:pt>
                <c:pt idx="940">
                  <c:v>55.32573</c:v>
                </c:pt>
                <c:pt idx="941">
                  <c:v>55.505960000000002</c:v>
                </c:pt>
                <c:pt idx="942">
                  <c:v>55.772799999999997</c:v>
                </c:pt>
                <c:pt idx="943">
                  <c:v>56.118070000000003</c:v>
                </c:pt>
                <c:pt idx="944">
                  <c:v>56.499780000000001</c:v>
                </c:pt>
                <c:pt idx="945">
                  <c:v>56.70194</c:v>
                </c:pt>
                <c:pt idx="946">
                  <c:v>56.644770000000001</c:v>
                </c:pt>
                <c:pt idx="947">
                  <c:v>56.150599999999997</c:v>
                </c:pt>
                <c:pt idx="948">
                  <c:v>55.410580000000003</c:v>
                </c:pt>
                <c:pt idx="949">
                  <c:v>54.514940000000003</c:v>
                </c:pt>
                <c:pt idx="950">
                  <c:v>53.4009</c:v>
                </c:pt>
                <c:pt idx="951">
                  <c:v>52.262090000000001</c:v>
                </c:pt>
                <c:pt idx="952">
                  <c:v>51.332929999999998</c:v>
                </c:pt>
                <c:pt idx="953">
                  <c:v>50.5107</c:v>
                </c:pt>
                <c:pt idx="954">
                  <c:v>50.067230000000002</c:v>
                </c:pt>
                <c:pt idx="955">
                  <c:v>50.013689999999997</c:v>
                </c:pt>
                <c:pt idx="956">
                  <c:v>50.416759999999996</c:v>
                </c:pt>
                <c:pt idx="957">
                  <c:v>51.072859999999999</c:v>
                </c:pt>
                <c:pt idx="958">
                  <c:v>51.82638</c:v>
                </c:pt>
                <c:pt idx="959">
                  <c:v>52.82573</c:v>
                </c:pt>
                <c:pt idx="960">
                  <c:v>53.717350000000003</c:v>
                </c:pt>
                <c:pt idx="961">
                  <c:v>54.309919999999998</c:v>
                </c:pt>
                <c:pt idx="962">
                  <c:v>54.577539999999999</c:v>
                </c:pt>
                <c:pt idx="963">
                  <c:v>54.373390000000001</c:v>
                </c:pt>
                <c:pt idx="964">
                  <c:v>53.750070000000001</c:v>
                </c:pt>
                <c:pt idx="965">
                  <c:v>52.696269999999998</c:v>
                </c:pt>
                <c:pt idx="966">
                  <c:v>51.409669999999998</c:v>
                </c:pt>
                <c:pt idx="967">
                  <c:v>50.008540000000004</c:v>
                </c:pt>
                <c:pt idx="968">
                  <c:v>48.708060000000003</c:v>
                </c:pt>
                <c:pt idx="969">
                  <c:v>47.584910000000001</c:v>
                </c:pt>
                <c:pt idx="970">
                  <c:v>46.851379999999999</c:v>
                </c:pt>
                <c:pt idx="971">
                  <c:v>46.505650000000003</c:v>
                </c:pt>
                <c:pt idx="972">
                  <c:v>46.607590000000002</c:v>
                </c:pt>
                <c:pt idx="973">
                  <c:v>47.083030000000001</c:v>
                </c:pt>
                <c:pt idx="974">
                  <c:v>47.901719999999997</c:v>
                </c:pt>
                <c:pt idx="975">
                  <c:v>48.96152</c:v>
                </c:pt>
                <c:pt idx="976">
                  <c:v>50.054690000000001</c:v>
                </c:pt>
                <c:pt idx="977">
                  <c:v>51.10116</c:v>
                </c:pt>
                <c:pt idx="978">
                  <c:v>51.746160000000003</c:v>
                </c:pt>
                <c:pt idx="979">
                  <c:v>52.212499999999999</c:v>
                </c:pt>
                <c:pt idx="980">
                  <c:v>52.195810000000002</c:v>
                </c:pt>
                <c:pt idx="981">
                  <c:v>51.793869999999998</c:v>
                </c:pt>
                <c:pt idx="982">
                  <c:v>50.989490000000004</c:v>
                </c:pt>
                <c:pt idx="983">
                  <c:v>49.922840000000001</c:v>
                </c:pt>
                <c:pt idx="984">
                  <c:v>48.722650000000002</c:v>
                </c:pt>
                <c:pt idx="985">
                  <c:v>47.617139999999999</c:v>
                </c:pt>
                <c:pt idx="986">
                  <c:v>46.640949999999997</c:v>
                </c:pt>
                <c:pt idx="987">
                  <c:v>46.010660000000001</c:v>
                </c:pt>
                <c:pt idx="988">
                  <c:v>45.65164</c:v>
                </c:pt>
                <c:pt idx="989">
                  <c:v>45.66827</c:v>
                </c:pt>
                <c:pt idx="990">
                  <c:v>45.982230000000001</c:v>
                </c:pt>
                <c:pt idx="991">
                  <c:v>46.612960000000001</c:v>
                </c:pt>
                <c:pt idx="992">
                  <c:v>47.346069999999997</c:v>
                </c:pt>
                <c:pt idx="993">
                  <c:v>48.246259999999999</c:v>
                </c:pt>
                <c:pt idx="994">
                  <c:v>48.986060000000002</c:v>
                </c:pt>
                <c:pt idx="995">
                  <c:v>49.620809999999999</c:v>
                </c:pt>
                <c:pt idx="996">
                  <c:v>50.01661</c:v>
                </c:pt>
                <c:pt idx="997">
                  <c:v>50.181420000000003</c:v>
                </c:pt>
                <c:pt idx="998">
                  <c:v>49.963940000000001</c:v>
                </c:pt>
                <c:pt idx="999">
                  <c:v>49.589730000000003</c:v>
                </c:pt>
                <c:pt idx="1000">
                  <c:v>49.160240000000002</c:v>
                </c:pt>
                <c:pt idx="1001">
                  <c:v>48.570250000000001</c:v>
                </c:pt>
                <c:pt idx="1002">
                  <c:v>48.14311</c:v>
                </c:pt>
                <c:pt idx="1003">
                  <c:v>47.879289999999997</c:v>
                </c:pt>
                <c:pt idx="1004">
                  <c:v>47.823140000000002</c:v>
                </c:pt>
                <c:pt idx="1005">
                  <c:v>48.055109999999999</c:v>
                </c:pt>
                <c:pt idx="1006">
                  <c:v>48.56926</c:v>
                </c:pt>
                <c:pt idx="1007">
                  <c:v>49.332689999999999</c:v>
                </c:pt>
                <c:pt idx="1008">
                  <c:v>50.21463</c:v>
                </c:pt>
                <c:pt idx="1009">
                  <c:v>51.14969</c:v>
                </c:pt>
                <c:pt idx="1010">
                  <c:v>52.031779999999998</c:v>
                </c:pt>
                <c:pt idx="1011">
                  <c:v>52.842010000000002</c:v>
                </c:pt>
                <c:pt idx="1012">
                  <c:v>53.357709999999997</c:v>
                </c:pt>
                <c:pt idx="1013">
                  <c:v>53.446359999999999</c:v>
                </c:pt>
                <c:pt idx="1014">
                  <c:v>53.301609999999997</c:v>
                </c:pt>
                <c:pt idx="1015">
                  <c:v>52.864049999999999</c:v>
                </c:pt>
                <c:pt idx="1016">
                  <c:v>52.166550000000001</c:v>
                </c:pt>
                <c:pt idx="1017">
                  <c:v>51.307340000000003</c:v>
                </c:pt>
                <c:pt idx="1018">
                  <c:v>50.299320000000002</c:v>
                </c:pt>
                <c:pt idx="1019">
                  <c:v>49.588329999999999</c:v>
                </c:pt>
                <c:pt idx="1020">
                  <c:v>48.996830000000003</c:v>
                </c:pt>
                <c:pt idx="1021">
                  <c:v>48.670499999999997</c:v>
                </c:pt>
                <c:pt idx="1022">
                  <c:v>48.724850000000004</c:v>
                </c:pt>
                <c:pt idx="1023">
                  <c:v>49.100180000000002</c:v>
                </c:pt>
                <c:pt idx="1024">
                  <c:v>49.781010000000002</c:v>
                </c:pt>
                <c:pt idx="1025">
                  <c:v>50.71705</c:v>
                </c:pt>
                <c:pt idx="1026">
                  <c:v>51.832430000000002</c:v>
                </c:pt>
                <c:pt idx="1027">
                  <c:v>53.029299999999999</c:v>
                </c:pt>
                <c:pt idx="1028">
                  <c:v>54.229120000000002</c:v>
                </c:pt>
                <c:pt idx="1029">
                  <c:v>55.315260000000002</c:v>
                </c:pt>
                <c:pt idx="1030">
                  <c:v>56.176029999999997</c:v>
                </c:pt>
                <c:pt idx="1031">
                  <c:v>56.788519999999998</c:v>
                </c:pt>
                <c:pt idx="1032">
                  <c:v>57.056719999999999</c:v>
                </c:pt>
                <c:pt idx="1033">
                  <c:v>57.169310000000003</c:v>
                </c:pt>
                <c:pt idx="1034">
                  <c:v>56.884920000000001</c:v>
                </c:pt>
                <c:pt idx="1035">
                  <c:v>56.617759999999997</c:v>
                </c:pt>
                <c:pt idx="1036">
                  <c:v>56.250050000000002</c:v>
                </c:pt>
                <c:pt idx="1037">
                  <c:v>55.80095</c:v>
                </c:pt>
                <c:pt idx="1038">
                  <c:v>55.6021</c:v>
                </c:pt>
                <c:pt idx="1039">
                  <c:v>55.55106</c:v>
                </c:pt>
                <c:pt idx="1040">
                  <c:v>55.678199999999997</c:v>
                </c:pt>
                <c:pt idx="1041">
                  <c:v>55.96069</c:v>
                </c:pt>
                <c:pt idx="1042">
                  <c:v>56.456099999999999</c:v>
                </c:pt>
                <c:pt idx="1043">
                  <c:v>57.006360000000001</c:v>
                </c:pt>
                <c:pt idx="1044">
                  <c:v>57.668880000000001</c:v>
                </c:pt>
                <c:pt idx="1045">
                  <c:v>58.207439999999998</c:v>
                </c:pt>
                <c:pt idx="1046">
                  <c:v>58.702739999999999</c:v>
                </c:pt>
                <c:pt idx="1047">
                  <c:v>58.956490000000002</c:v>
                </c:pt>
                <c:pt idx="1048">
                  <c:v>59.040190000000003</c:v>
                </c:pt>
                <c:pt idx="1049">
                  <c:v>58.9129</c:v>
                </c:pt>
                <c:pt idx="1050">
                  <c:v>58.55068</c:v>
                </c:pt>
                <c:pt idx="1051">
                  <c:v>58.111460000000001</c:v>
                </c:pt>
                <c:pt idx="1052">
                  <c:v>57.624119999999998</c:v>
                </c:pt>
                <c:pt idx="1053">
                  <c:v>57.031779999999998</c:v>
                </c:pt>
                <c:pt idx="1054">
                  <c:v>56.683019999999999</c:v>
                </c:pt>
                <c:pt idx="1055">
                  <c:v>56.480879999999999</c:v>
                </c:pt>
                <c:pt idx="1056">
                  <c:v>56.393549999999998</c:v>
                </c:pt>
                <c:pt idx="1057">
                  <c:v>56.599499999999999</c:v>
                </c:pt>
                <c:pt idx="1058">
                  <c:v>56.903390000000002</c:v>
                </c:pt>
                <c:pt idx="1059">
                  <c:v>57.448239999999998</c:v>
                </c:pt>
                <c:pt idx="1060">
                  <c:v>58.105339999999998</c:v>
                </c:pt>
                <c:pt idx="1061">
                  <c:v>58.774889999999999</c:v>
                </c:pt>
                <c:pt idx="1062">
                  <c:v>59.514859999999999</c:v>
                </c:pt>
                <c:pt idx="1063">
                  <c:v>60.093470000000003</c:v>
                </c:pt>
                <c:pt idx="1064">
                  <c:v>60.450119999999998</c:v>
                </c:pt>
                <c:pt idx="1065">
                  <c:v>60.54918</c:v>
                </c:pt>
                <c:pt idx="1066">
                  <c:v>60.377549999999999</c:v>
                </c:pt>
                <c:pt idx="1067">
                  <c:v>59.907200000000003</c:v>
                </c:pt>
                <c:pt idx="1068">
                  <c:v>59.268500000000003</c:v>
                </c:pt>
                <c:pt idx="1069">
                  <c:v>58.369840000000003</c:v>
                </c:pt>
                <c:pt idx="1070">
                  <c:v>57.531370000000003</c:v>
                </c:pt>
                <c:pt idx="1071">
                  <c:v>56.632370000000002</c:v>
                </c:pt>
                <c:pt idx="1072">
                  <c:v>55.918019999999999</c:v>
                </c:pt>
                <c:pt idx="1073">
                  <c:v>55.416530000000002</c:v>
                </c:pt>
                <c:pt idx="1074">
                  <c:v>55.113979999999998</c:v>
                </c:pt>
                <c:pt idx="1075">
                  <c:v>55.072629999999997</c:v>
                </c:pt>
                <c:pt idx="1076">
                  <c:v>55.263649999999998</c:v>
                </c:pt>
                <c:pt idx="1077">
                  <c:v>55.707619999999999</c:v>
                </c:pt>
                <c:pt idx="1078">
                  <c:v>56.453130000000002</c:v>
                </c:pt>
                <c:pt idx="1079">
                  <c:v>57.2697</c:v>
                </c:pt>
                <c:pt idx="1080">
                  <c:v>58.009279999999997</c:v>
                </c:pt>
                <c:pt idx="1081">
                  <c:v>59.038890000000002</c:v>
                </c:pt>
                <c:pt idx="1082">
                  <c:v>60.102310000000003</c:v>
                </c:pt>
                <c:pt idx="1083">
                  <c:v>60.771140000000003</c:v>
                </c:pt>
                <c:pt idx="1084">
                  <c:v>61.178640000000001</c:v>
                </c:pt>
                <c:pt idx="1085">
                  <c:v>61.330359999999999</c:v>
                </c:pt>
                <c:pt idx="1086">
                  <c:v>61.31512</c:v>
                </c:pt>
                <c:pt idx="1087">
                  <c:v>60.999780000000001</c:v>
                </c:pt>
                <c:pt idx="1088">
                  <c:v>60.453519999999997</c:v>
                </c:pt>
                <c:pt idx="1089">
                  <c:v>59.926909999999999</c:v>
                </c:pt>
                <c:pt idx="1090">
                  <c:v>59.323540000000001</c:v>
                </c:pt>
                <c:pt idx="1091">
                  <c:v>58.734360000000002</c:v>
                </c:pt>
                <c:pt idx="1092">
                  <c:v>58.37433</c:v>
                </c:pt>
                <c:pt idx="1093">
                  <c:v>58.06653</c:v>
                </c:pt>
                <c:pt idx="1094">
                  <c:v>57.886189999999999</c:v>
                </c:pt>
                <c:pt idx="1095">
                  <c:v>58.015320000000003</c:v>
                </c:pt>
                <c:pt idx="1096">
                  <c:v>58.240870000000001</c:v>
                </c:pt>
                <c:pt idx="1097">
                  <c:v>58.652569999999997</c:v>
                </c:pt>
                <c:pt idx="1098">
                  <c:v>59.254750000000001</c:v>
                </c:pt>
                <c:pt idx="1099">
                  <c:v>59.777009999999997</c:v>
                </c:pt>
                <c:pt idx="1100">
                  <c:v>60.5154</c:v>
                </c:pt>
                <c:pt idx="1101">
                  <c:v>61.149790000000003</c:v>
                </c:pt>
                <c:pt idx="1102">
                  <c:v>61.649679999999996</c:v>
                </c:pt>
                <c:pt idx="1103">
                  <c:v>62.054009999999998</c:v>
                </c:pt>
                <c:pt idx="1104">
                  <c:v>62.30198</c:v>
                </c:pt>
                <c:pt idx="1105">
                  <c:v>62.362549999999999</c:v>
                </c:pt>
                <c:pt idx="1106">
                  <c:v>62.427700000000002</c:v>
                </c:pt>
                <c:pt idx="1107">
                  <c:v>62.208889999999997</c:v>
                </c:pt>
                <c:pt idx="1108">
                  <c:v>62.082230000000003</c:v>
                </c:pt>
                <c:pt idx="1109">
                  <c:v>61.941490000000002</c:v>
                </c:pt>
                <c:pt idx="1110">
                  <c:v>61.765529999999998</c:v>
                </c:pt>
                <c:pt idx="1111">
                  <c:v>61.652119999999996</c:v>
                </c:pt>
                <c:pt idx="1112">
                  <c:v>61.677329999999998</c:v>
                </c:pt>
                <c:pt idx="1113">
                  <c:v>61.658320000000003</c:v>
                </c:pt>
                <c:pt idx="1114">
                  <c:v>61.861640000000001</c:v>
                </c:pt>
                <c:pt idx="1115">
                  <c:v>62.11157</c:v>
                </c:pt>
                <c:pt idx="1116">
                  <c:v>62.374369999999999</c:v>
                </c:pt>
                <c:pt idx="1117">
                  <c:v>62.53022</c:v>
                </c:pt>
                <c:pt idx="1118">
                  <c:v>62.72231</c:v>
                </c:pt>
                <c:pt idx="1119">
                  <c:v>62.83126</c:v>
                </c:pt>
                <c:pt idx="1120">
                  <c:v>62.808819999999997</c:v>
                </c:pt>
                <c:pt idx="1121">
                  <c:v>62.621279999999999</c:v>
                </c:pt>
                <c:pt idx="1122">
                  <c:v>62.296120000000002</c:v>
                </c:pt>
                <c:pt idx="1123">
                  <c:v>61.802509999999998</c:v>
                </c:pt>
                <c:pt idx="1124">
                  <c:v>61.25976</c:v>
                </c:pt>
                <c:pt idx="1125">
                  <c:v>60.61383</c:v>
                </c:pt>
                <c:pt idx="1126">
                  <c:v>59.916809999999998</c:v>
                </c:pt>
                <c:pt idx="1127">
                  <c:v>59.286790000000003</c:v>
                </c:pt>
                <c:pt idx="1128">
                  <c:v>58.762970000000003</c:v>
                </c:pt>
                <c:pt idx="1129">
                  <c:v>58.346710000000002</c:v>
                </c:pt>
                <c:pt idx="1130">
                  <c:v>58.173479999999998</c:v>
                </c:pt>
                <c:pt idx="1131">
                  <c:v>58.098610000000001</c:v>
                </c:pt>
                <c:pt idx="1132">
                  <c:v>58.248620000000003</c:v>
                </c:pt>
                <c:pt idx="1133">
                  <c:v>58.637610000000002</c:v>
                </c:pt>
                <c:pt idx="1134">
                  <c:v>59.211730000000003</c:v>
                </c:pt>
                <c:pt idx="1135">
                  <c:v>59.978949999999998</c:v>
                </c:pt>
                <c:pt idx="1136">
                  <c:v>60.77872</c:v>
                </c:pt>
                <c:pt idx="1137">
                  <c:v>61.580820000000003</c:v>
                </c:pt>
                <c:pt idx="1138">
                  <c:v>62.368290000000002</c:v>
                </c:pt>
                <c:pt idx="1139">
                  <c:v>63.109470000000002</c:v>
                </c:pt>
                <c:pt idx="1140">
                  <c:v>63.669879999999999</c:v>
                </c:pt>
                <c:pt idx="1141">
                  <c:v>63.957549999999998</c:v>
                </c:pt>
                <c:pt idx="1142">
                  <c:v>64.085380000000001</c:v>
                </c:pt>
                <c:pt idx="1143">
                  <c:v>63.970320000000001</c:v>
                </c:pt>
                <c:pt idx="1144">
                  <c:v>63.537840000000003</c:v>
                </c:pt>
                <c:pt idx="1145">
                  <c:v>62.916460000000001</c:v>
                </c:pt>
                <c:pt idx="1146">
                  <c:v>62.201070000000001</c:v>
                </c:pt>
                <c:pt idx="1147">
                  <c:v>61.389220000000002</c:v>
                </c:pt>
                <c:pt idx="1148">
                  <c:v>60.546750000000003</c:v>
                </c:pt>
                <c:pt idx="1149">
                  <c:v>59.870890000000003</c:v>
                </c:pt>
                <c:pt idx="1150">
                  <c:v>59.226759999999999</c:v>
                </c:pt>
                <c:pt idx="1151">
                  <c:v>58.730330000000002</c:v>
                </c:pt>
                <c:pt idx="1152">
                  <c:v>58.423490000000001</c:v>
                </c:pt>
                <c:pt idx="1153">
                  <c:v>58.383130000000001</c:v>
                </c:pt>
                <c:pt idx="1154">
                  <c:v>58.453130000000002</c:v>
                </c:pt>
                <c:pt idx="1155">
                  <c:v>58.849829999999997</c:v>
                </c:pt>
                <c:pt idx="1156">
                  <c:v>59.285899999999998</c:v>
                </c:pt>
                <c:pt idx="1157">
                  <c:v>60.016840000000002</c:v>
                </c:pt>
                <c:pt idx="1158">
                  <c:v>60.761369999999999</c:v>
                </c:pt>
                <c:pt idx="1159">
                  <c:v>61.654310000000002</c:v>
                </c:pt>
                <c:pt idx="1160">
                  <c:v>62.361939999999997</c:v>
                </c:pt>
                <c:pt idx="1161">
                  <c:v>63.162680000000002</c:v>
                </c:pt>
                <c:pt idx="1162">
                  <c:v>63.891449999999999</c:v>
                </c:pt>
                <c:pt idx="1163">
                  <c:v>64.418840000000003</c:v>
                </c:pt>
                <c:pt idx="1164">
                  <c:v>64.898799999999994</c:v>
                </c:pt>
                <c:pt idx="1165">
                  <c:v>65.176860000000005</c:v>
                </c:pt>
                <c:pt idx="1166">
                  <c:v>65.396289999999993</c:v>
                </c:pt>
                <c:pt idx="1167">
                  <c:v>65.384640000000005</c:v>
                </c:pt>
                <c:pt idx="1168">
                  <c:v>65.274829999999994</c:v>
                </c:pt>
                <c:pt idx="1169">
                  <c:v>65.141919999999999</c:v>
                </c:pt>
                <c:pt idx="1170">
                  <c:v>65.046199999999999</c:v>
                </c:pt>
                <c:pt idx="1171">
                  <c:v>64.982889999999998</c:v>
                </c:pt>
                <c:pt idx="1172">
                  <c:v>64.847729999999999</c:v>
                </c:pt>
                <c:pt idx="1173">
                  <c:v>64.906090000000006</c:v>
                </c:pt>
                <c:pt idx="1174">
                  <c:v>64.898110000000003</c:v>
                </c:pt>
                <c:pt idx="1175">
                  <c:v>65.072990000000004</c:v>
                </c:pt>
                <c:pt idx="1176">
                  <c:v>65.293030000000002</c:v>
                </c:pt>
                <c:pt idx="1177">
                  <c:v>65.535079999999994</c:v>
                </c:pt>
                <c:pt idx="1178">
                  <c:v>65.788910000000001</c:v>
                </c:pt>
                <c:pt idx="1179">
                  <c:v>65.979960000000005</c:v>
                </c:pt>
                <c:pt idx="1180">
                  <c:v>66.122410000000002</c:v>
                </c:pt>
                <c:pt idx="1181">
                  <c:v>66.283190000000005</c:v>
                </c:pt>
                <c:pt idx="1182">
                  <c:v>66.292919999999995</c:v>
                </c:pt>
                <c:pt idx="1183">
                  <c:v>66.188379999999995</c:v>
                </c:pt>
                <c:pt idx="1184">
                  <c:v>65.909750000000003</c:v>
                </c:pt>
                <c:pt idx="1185">
                  <c:v>65.707599999999999</c:v>
                </c:pt>
                <c:pt idx="1186">
                  <c:v>65.311409999999995</c:v>
                </c:pt>
                <c:pt idx="1187">
                  <c:v>64.897080000000003</c:v>
                </c:pt>
                <c:pt idx="1188">
                  <c:v>64.481359999999995</c:v>
                </c:pt>
                <c:pt idx="1189">
                  <c:v>64.087590000000006</c:v>
                </c:pt>
                <c:pt idx="1190">
                  <c:v>63.677959999999999</c:v>
                </c:pt>
                <c:pt idx="1191">
                  <c:v>63.410589999999999</c:v>
                </c:pt>
                <c:pt idx="1192">
                  <c:v>63.264769999999999</c:v>
                </c:pt>
                <c:pt idx="1193">
                  <c:v>63.298789999999997</c:v>
                </c:pt>
                <c:pt idx="1194">
                  <c:v>63.462240000000001</c:v>
                </c:pt>
                <c:pt idx="1195">
                  <c:v>63.7089</c:v>
                </c:pt>
                <c:pt idx="1196">
                  <c:v>64.113699999999994</c:v>
                </c:pt>
                <c:pt idx="1197">
                  <c:v>64.642390000000006</c:v>
                </c:pt>
                <c:pt idx="1198">
                  <c:v>65.244489999999999</c:v>
                </c:pt>
                <c:pt idx="1199">
                  <c:v>65.796300000000002</c:v>
                </c:pt>
                <c:pt idx="1200">
                  <c:v>66.356819999999999</c:v>
                </c:pt>
                <c:pt idx="1201">
                  <c:v>66.757080000000002</c:v>
                </c:pt>
                <c:pt idx="1202">
                  <c:v>67.2714</c:v>
                </c:pt>
                <c:pt idx="1203">
                  <c:v>67.328040000000001</c:v>
                </c:pt>
                <c:pt idx="1204">
                  <c:v>67.426379999999995</c:v>
                </c:pt>
                <c:pt idx="1205">
                  <c:v>67.146850000000001</c:v>
                </c:pt>
                <c:pt idx="1206">
                  <c:v>66.73921</c:v>
                </c:pt>
                <c:pt idx="1207">
                  <c:v>66.064989999999995</c:v>
                </c:pt>
                <c:pt idx="1208">
                  <c:v>65.398120000000006</c:v>
                </c:pt>
                <c:pt idx="1209">
                  <c:v>64.4345</c:v>
                </c:pt>
                <c:pt idx="1210">
                  <c:v>63.400959999999998</c:v>
                </c:pt>
                <c:pt idx="1211">
                  <c:v>62.46519</c:v>
                </c:pt>
                <c:pt idx="1212">
                  <c:v>61.569220000000001</c:v>
                </c:pt>
                <c:pt idx="1213">
                  <c:v>60.662730000000003</c:v>
                </c:pt>
                <c:pt idx="1214">
                  <c:v>59.93038</c:v>
                </c:pt>
                <c:pt idx="1215">
                  <c:v>59.263869999999997</c:v>
                </c:pt>
                <c:pt idx="1216">
                  <c:v>58.887270000000001</c:v>
                </c:pt>
                <c:pt idx="1217">
                  <c:v>58.70534</c:v>
                </c:pt>
                <c:pt idx="1218">
                  <c:v>58.736939999999997</c:v>
                </c:pt>
                <c:pt idx="1219">
                  <c:v>58.744239999999998</c:v>
                </c:pt>
                <c:pt idx="1220">
                  <c:v>59.15654</c:v>
                </c:pt>
                <c:pt idx="1221">
                  <c:v>59.77131</c:v>
                </c:pt>
                <c:pt idx="1222">
                  <c:v>60.353490000000001</c:v>
                </c:pt>
                <c:pt idx="1223">
                  <c:v>61.173589999999997</c:v>
                </c:pt>
                <c:pt idx="1224">
                  <c:v>62.090470000000003</c:v>
                </c:pt>
                <c:pt idx="1225">
                  <c:v>62.976689999999998</c:v>
                </c:pt>
                <c:pt idx="1226">
                  <c:v>63.834000000000003</c:v>
                </c:pt>
                <c:pt idx="1227">
                  <c:v>64.746020000000001</c:v>
                </c:pt>
                <c:pt idx="1228">
                  <c:v>65.622450000000001</c:v>
                </c:pt>
                <c:pt idx="1229">
                  <c:v>66.344260000000006</c:v>
                </c:pt>
                <c:pt idx="1230">
                  <c:v>67.017930000000007</c:v>
                </c:pt>
                <c:pt idx="1231">
                  <c:v>67.604929999999996</c:v>
                </c:pt>
                <c:pt idx="1232">
                  <c:v>68.025120000000001</c:v>
                </c:pt>
                <c:pt idx="1233">
                  <c:v>68.368390000000005</c:v>
                </c:pt>
                <c:pt idx="1234">
                  <c:v>68.572590000000005</c:v>
                </c:pt>
                <c:pt idx="1235">
                  <c:v>68.751589999999993</c:v>
                </c:pt>
                <c:pt idx="1236">
                  <c:v>68.863919999999993</c:v>
                </c:pt>
                <c:pt idx="1237">
                  <c:v>68.818439999999995</c:v>
                </c:pt>
                <c:pt idx="1238">
                  <c:v>68.932100000000005</c:v>
                </c:pt>
                <c:pt idx="1239">
                  <c:v>68.942149999999998</c:v>
                </c:pt>
                <c:pt idx="1240">
                  <c:v>69.009280000000004</c:v>
                </c:pt>
                <c:pt idx="1241">
                  <c:v>68.991950000000003</c:v>
                </c:pt>
                <c:pt idx="1242">
                  <c:v>69.091449999999995</c:v>
                </c:pt>
                <c:pt idx="1243">
                  <c:v>69.168400000000005</c:v>
                </c:pt>
                <c:pt idx="1244">
                  <c:v>69.204449999999994</c:v>
                </c:pt>
                <c:pt idx="1245">
                  <c:v>69.252790000000005</c:v>
                </c:pt>
                <c:pt idx="1246">
                  <c:v>69.343879999999999</c:v>
                </c:pt>
                <c:pt idx="1247">
                  <c:v>69.411150000000006</c:v>
                </c:pt>
                <c:pt idx="1248">
                  <c:v>69.48142</c:v>
                </c:pt>
                <c:pt idx="1249">
                  <c:v>69.481080000000006</c:v>
                </c:pt>
                <c:pt idx="1250">
                  <c:v>69.419089999999997</c:v>
                </c:pt>
                <c:pt idx="1251">
                  <c:v>69.419370000000001</c:v>
                </c:pt>
                <c:pt idx="1252">
                  <c:v>69.389489999999995</c:v>
                </c:pt>
                <c:pt idx="1253">
                  <c:v>69.338139999999996</c:v>
                </c:pt>
                <c:pt idx="1254">
                  <c:v>69.222409999999996</c:v>
                </c:pt>
                <c:pt idx="1255">
                  <c:v>69.241110000000006</c:v>
                </c:pt>
                <c:pt idx="1256">
                  <c:v>69.245329999999996</c:v>
                </c:pt>
                <c:pt idx="1257">
                  <c:v>69.367469999999997</c:v>
                </c:pt>
                <c:pt idx="1258">
                  <c:v>69.40231</c:v>
                </c:pt>
                <c:pt idx="1259">
                  <c:v>69.536500000000004</c:v>
                </c:pt>
                <c:pt idx="1260">
                  <c:v>69.700670000000002</c:v>
                </c:pt>
                <c:pt idx="1261">
                  <c:v>69.926050000000004</c:v>
                </c:pt>
                <c:pt idx="1262">
                  <c:v>70.243660000000006</c:v>
                </c:pt>
                <c:pt idx="1263">
                  <c:v>70.540589999999995</c:v>
                </c:pt>
                <c:pt idx="1264">
                  <c:v>70.916889999999995</c:v>
                </c:pt>
                <c:pt idx="1265">
                  <c:v>71.214879999999994</c:v>
                </c:pt>
                <c:pt idx="1266">
                  <c:v>71.439210000000003</c:v>
                </c:pt>
                <c:pt idx="1267">
                  <c:v>71.719840000000005</c:v>
                </c:pt>
                <c:pt idx="1268">
                  <c:v>71.874719999999996</c:v>
                </c:pt>
                <c:pt idx="1269">
                  <c:v>71.839799999999997</c:v>
                </c:pt>
                <c:pt idx="1270">
                  <c:v>71.849339999999998</c:v>
                </c:pt>
                <c:pt idx="1271">
                  <c:v>71.747</c:v>
                </c:pt>
                <c:pt idx="1272">
                  <c:v>71.472700000000003</c:v>
                </c:pt>
                <c:pt idx="1273">
                  <c:v>71.076059999999998</c:v>
                </c:pt>
                <c:pt idx="1274">
                  <c:v>70.741569999999996</c:v>
                </c:pt>
                <c:pt idx="1275">
                  <c:v>70.166939999999997</c:v>
                </c:pt>
                <c:pt idx="1276">
                  <c:v>69.697040000000001</c:v>
                </c:pt>
                <c:pt idx="1277">
                  <c:v>69.165899999999993</c:v>
                </c:pt>
                <c:pt idx="1278">
                  <c:v>68.827070000000006</c:v>
                </c:pt>
                <c:pt idx="1279">
                  <c:v>68.398970000000006</c:v>
                </c:pt>
                <c:pt idx="1280">
                  <c:v>68.097899999999996</c:v>
                </c:pt>
                <c:pt idx="1281">
                  <c:v>67.937460000000002</c:v>
                </c:pt>
                <c:pt idx="1282">
                  <c:v>67.847200000000001</c:v>
                </c:pt>
                <c:pt idx="1283">
                  <c:v>67.931740000000005</c:v>
                </c:pt>
                <c:pt idx="1284">
                  <c:v>68.157229999999998</c:v>
                </c:pt>
                <c:pt idx="1285">
                  <c:v>68.570080000000004</c:v>
                </c:pt>
                <c:pt idx="1286">
                  <c:v>69.127849999999995</c:v>
                </c:pt>
                <c:pt idx="1287">
                  <c:v>69.561400000000006</c:v>
                </c:pt>
                <c:pt idx="1288">
                  <c:v>70.209460000000007</c:v>
                </c:pt>
                <c:pt idx="1289">
                  <c:v>70.764110000000002</c:v>
                </c:pt>
                <c:pt idx="1290">
                  <c:v>71.382959999999997</c:v>
                </c:pt>
                <c:pt idx="1291">
                  <c:v>71.9773</c:v>
                </c:pt>
                <c:pt idx="1292">
                  <c:v>72.324100000000001</c:v>
                </c:pt>
                <c:pt idx="1293">
                  <c:v>72.712760000000003</c:v>
                </c:pt>
                <c:pt idx="1294">
                  <c:v>72.733930000000001</c:v>
                </c:pt>
                <c:pt idx="1295">
                  <c:v>72.79271</c:v>
                </c:pt>
                <c:pt idx="1296">
                  <c:v>72.509330000000006</c:v>
                </c:pt>
                <c:pt idx="1297">
                  <c:v>72.248660000000001</c:v>
                </c:pt>
                <c:pt idx="1298">
                  <c:v>71.603849999999994</c:v>
                </c:pt>
                <c:pt idx="1299">
                  <c:v>70.909480000000002</c:v>
                </c:pt>
                <c:pt idx="1300">
                  <c:v>70.160070000000005</c:v>
                </c:pt>
                <c:pt idx="1301">
                  <c:v>69.328729999999993</c:v>
                </c:pt>
                <c:pt idx="1302">
                  <c:v>68.474220000000003</c:v>
                </c:pt>
                <c:pt idx="1303">
                  <c:v>67.594329999999999</c:v>
                </c:pt>
                <c:pt idx="1304">
                  <c:v>66.84845</c:v>
                </c:pt>
                <c:pt idx="1305">
                  <c:v>66.242679999999993</c:v>
                </c:pt>
                <c:pt idx="1306">
                  <c:v>65.715019999999996</c:v>
                </c:pt>
                <c:pt idx="1307">
                  <c:v>65.362780000000001</c:v>
                </c:pt>
                <c:pt idx="1308">
                  <c:v>65.2333</c:v>
                </c:pt>
                <c:pt idx="1309">
                  <c:v>65.360780000000005</c:v>
                </c:pt>
                <c:pt idx="1310">
                  <c:v>65.536569999999998</c:v>
                </c:pt>
                <c:pt idx="1311">
                  <c:v>66.114819999999995</c:v>
                </c:pt>
                <c:pt idx="1312">
                  <c:v>66.642690000000002</c:v>
                </c:pt>
                <c:pt idx="1313">
                  <c:v>67.333060000000003</c:v>
                </c:pt>
                <c:pt idx="1314">
                  <c:v>68.269499999999994</c:v>
                </c:pt>
                <c:pt idx="1315">
                  <c:v>69.106139999999996</c:v>
                </c:pt>
                <c:pt idx="1316">
                  <c:v>70.153040000000004</c:v>
                </c:pt>
                <c:pt idx="1317">
                  <c:v>71.159390000000002</c:v>
                </c:pt>
                <c:pt idx="1318">
                  <c:v>71.982380000000006</c:v>
                </c:pt>
                <c:pt idx="1319">
                  <c:v>72.778360000000006</c:v>
                </c:pt>
                <c:pt idx="1320">
                  <c:v>73.473039999999997</c:v>
                </c:pt>
                <c:pt idx="1321">
                  <c:v>74.000320000000002</c:v>
                </c:pt>
                <c:pt idx="1322">
                  <c:v>74.35427</c:v>
                </c:pt>
                <c:pt idx="1323">
                  <c:v>74.457639999999998</c:v>
                </c:pt>
                <c:pt idx="1324">
                  <c:v>74.339879999999994</c:v>
                </c:pt>
                <c:pt idx="1325">
                  <c:v>73.899370000000005</c:v>
                </c:pt>
                <c:pt idx="1326">
                  <c:v>73.48133</c:v>
                </c:pt>
                <c:pt idx="1327">
                  <c:v>72.902299999999997</c:v>
                </c:pt>
                <c:pt idx="1328">
                  <c:v>72.256010000000003</c:v>
                </c:pt>
                <c:pt idx="1329">
                  <c:v>71.475219999999993</c:v>
                </c:pt>
                <c:pt idx="1330">
                  <c:v>70.881680000000003</c:v>
                </c:pt>
                <c:pt idx="1331">
                  <c:v>70.221729999999994</c:v>
                </c:pt>
                <c:pt idx="1332">
                  <c:v>69.641030000000001</c:v>
                </c:pt>
                <c:pt idx="1333">
                  <c:v>69.246539999999996</c:v>
                </c:pt>
                <c:pt idx="1334">
                  <c:v>69.088729999999998</c:v>
                </c:pt>
                <c:pt idx="1335">
                  <c:v>68.871709999999993</c:v>
                </c:pt>
                <c:pt idx="1336">
                  <c:v>68.991069999999993</c:v>
                </c:pt>
                <c:pt idx="1337">
                  <c:v>69.40137</c:v>
                </c:pt>
                <c:pt idx="1338">
                  <c:v>69.719840000000005</c:v>
                </c:pt>
                <c:pt idx="1339">
                  <c:v>70.319710000000001</c:v>
                </c:pt>
                <c:pt idx="1340">
                  <c:v>71.090320000000006</c:v>
                </c:pt>
                <c:pt idx="1341">
                  <c:v>71.710750000000004</c:v>
                </c:pt>
                <c:pt idx="1342">
                  <c:v>72.631190000000004</c:v>
                </c:pt>
                <c:pt idx="1343">
                  <c:v>73.472149999999999</c:v>
                </c:pt>
                <c:pt idx="1344">
                  <c:v>74.211669999999998</c:v>
                </c:pt>
                <c:pt idx="1345">
                  <c:v>74.998559999999998</c:v>
                </c:pt>
                <c:pt idx="1346">
                  <c:v>75.575810000000004</c:v>
                </c:pt>
                <c:pt idx="1347">
                  <c:v>75.853399999999993</c:v>
                </c:pt>
                <c:pt idx="1348">
                  <c:v>76.013829999999999</c:v>
                </c:pt>
                <c:pt idx="1349">
                  <c:v>75.991550000000004</c:v>
                </c:pt>
                <c:pt idx="1350">
                  <c:v>75.878230000000002</c:v>
                </c:pt>
                <c:pt idx="1351">
                  <c:v>75.32159</c:v>
                </c:pt>
                <c:pt idx="1352">
                  <c:v>74.815020000000004</c:v>
                </c:pt>
                <c:pt idx="1353">
                  <c:v>74.064930000000004</c:v>
                </c:pt>
                <c:pt idx="1354">
                  <c:v>73.164180000000002</c:v>
                </c:pt>
                <c:pt idx="1355">
                  <c:v>72.287999999999997</c:v>
                </c:pt>
                <c:pt idx="1356">
                  <c:v>71.270169999999993</c:v>
                </c:pt>
                <c:pt idx="1357">
                  <c:v>70.33014</c:v>
                </c:pt>
                <c:pt idx="1358">
                  <c:v>69.328180000000003</c:v>
                </c:pt>
                <c:pt idx="1359">
                  <c:v>68.610839999999996</c:v>
                </c:pt>
                <c:pt idx="1360">
                  <c:v>68.003110000000007</c:v>
                </c:pt>
                <c:pt idx="1361">
                  <c:v>67.472840000000005</c:v>
                </c:pt>
                <c:pt idx="1362">
                  <c:v>67.058250000000001</c:v>
                </c:pt>
                <c:pt idx="1363">
                  <c:v>66.699359999999999</c:v>
                </c:pt>
                <c:pt idx="1364">
                  <c:v>66.746120000000005</c:v>
                </c:pt>
                <c:pt idx="1365">
                  <c:v>66.901259999999994</c:v>
                </c:pt>
                <c:pt idx="1366">
                  <c:v>67.001819999999995</c:v>
                </c:pt>
                <c:pt idx="1367">
                  <c:v>67.462050000000005</c:v>
                </c:pt>
                <c:pt idx="1368">
                  <c:v>67.917910000000006</c:v>
                </c:pt>
                <c:pt idx="1369">
                  <c:v>68.530069999999995</c:v>
                </c:pt>
                <c:pt idx="1370">
                  <c:v>69.109020000000001</c:v>
                </c:pt>
                <c:pt idx="1371">
                  <c:v>69.721180000000004</c:v>
                </c:pt>
                <c:pt idx="1372">
                  <c:v>70.34948</c:v>
                </c:pt>
                <c:pt idx="1373">
                  <c:v>70.948759999999993</c:v>
                </c:pt>
                <c:pt idx="1374">
                  <c:v>71.633039999999994</c:v>
                </c:pt>
                <c:pt idx="1375">
                  <c:v>72.185919999999996</c:v>
                </c:pt>
                <c:pt idx="1376">
                  <c:v>72.522890000000004</c:v>
                </c:pt>
                <c:pt idx="1377">
                  <c:v>72.641210000000001</c:v>
                </c:pt>
                <c:pt idx="1378">
                  <c:v>72.779799999999994</c:v>
                </c:pt>
                <c:pt idx="1379">
                  <c:v>72.717129999999997</c:v>
                </c:pt>
                <c:pt idx="1380">
                  <c:v>72.585269999999994</c:v>
                </c:pt>
                <c:pt idx="1381">
                  <c:v>72.290270000000007</c:v>
                </c:pt>
                <c:pt idx="1382">
                  <c:v>72.010530000000003</c:v>
                </c:pt>
                <c:pt idx="1383">
                  <c:v>71.616929999999996</c:v>
                </c:pt>
                <c:pt idx="1384">
                  <c:v>71.217699999999994</c:v>
                </c:pt>
                <c:pt idx="1385">
                  <c:v>70.657700000000006</c:v>
                </c:pt>
                <c:pt idx="1386">
                  <c:v>70.382170000000002</c:v>
                </c:pt>
                <c:pt idx="1387">
                  <c:v>69.819730000000007</c:v>
                </c:pt>
                <c:pt idx="1388">
                  <c:v>69.313239999999993</c:v>
                </c:pt>
                <c:pt idx="1389">
                  <c:v>69.070959999999999</c:v>
                </c:pt>
                <c:pt idx="1390">
                  <c:v>68.769289999999998</c:v>
                </c:pt>
                <c:pt idx="1391">
                  <c:v>68.65719</c:v>
                </c:pt>
                <c:pt idx="1392">
                  <c:v>68.641999999999996</c:v>
                </c:pt>
                <c:pt idx="1393">
                  <c:v>68.665520000000001</c:v>
                </c:pt>
                <c:pt idx="1394">
                  <c:v>68.723879999999994</c:v>
                </c:pt>
                <c:pt idx="1395">
                  <c:v>68.813410000000005</c:v>
                </c:pt>
                <c:pt idx="1396">
                  <c:v>69.111310000000003</c:v>
                </c:pt>
                <c:pt idx="1397">
                  <c:v>69.344819999999999</c:v>
                </c:pt>
                <c:pt idx="1398">
                  <c:v>69.727369999999993</c:v>
                </c:pt>
                <c:pt idx="1399">
                  <c:v>70.039959999999994</c:v>
                </c:pt>
                <c:pt idx="1400">
                  <c:v>70.326679999999996</c:v>
                </c:pt>
                <c:pt idx="1401">
                  <c:v>70.810900000000004</c:v>
                </c:pt>
                <c:pt idx="1402">
                  <c:v>71.21799</c:v>
                </c:pt>
                <c:pt idx="1403">
                  <c:v>71.463499999999996</c:v>
                </c:pt>
                <c:pt idx="1404">
                  <c:v>72.043719999999993</c:v>
                </c:pt>
                <c:pt idx="1405">
                  <c:v>72.282979999999995</c:v>
                </c:pt>
                <c:pt idx="1406">
                  <c:v>72.703140000000005</c:v>
                </c:pt>
                <c:pt idx="1407">
                  <c:v>72.945610000000002</c:v>
                </c:pt>
                <c:pt idx="1408">
                  <c:v>73.309529999999995</c:v>
                </c:pt>
                <c:pt idx="1409">
                  <c:v>73.607159999999993</c:v>
                </c:pt>
                <c:pt idx="1410">
                  <c:v>74.037859999999995</c:v>
                </c:pt>
                <c:pt idx="1411">
                  <c:v>74.412769999999995</c:v>
                </c:pt>
                <c:pt idx="1412">
                  <c:v>74.758560000000003</c:v>
                </c:pt>
                <c:pt idx="1413">
                  <c:v>75.041679999999999</c:v>
                </c:pt>
                <c:pt idx="1414">
                  <c:v>75.705089999999998</c:v>
                </c:pt>
                <c:pt idx="1415">
                  <c:v>76.100350000000006</c:v>
                </c:pt>
                <c:pt idx="1416">
                  <c:v>76.701400000000007</c:v>
                </c:pt>
                <c:pt idx="1417">
                  <c:v>77.109110000000001</c:v>
                </c:pt>
                <c:pt idx="1418">
                  <c:v>77.710149999999999</c:v>
                </c:pt>
                <c:pt idx="1419">
                  <c:v>78.45805</c:v>
                </c:pt>
                <c:pt idx="1420">
                  <c:v>79.035730000000001</c:v>
                </c:pt>
                <c:pt idx="1421">
                  <c:v>79.525040000000004</c:v>
                </c:pt>
                <c:pt idx="1422">
                  <c:v>80.036649999999995</c:v>
                </c:pt>
                <c:pt idx="1423">
                  <c:v>80.603480000000005</c:v>
                </c:pt>
                <c:pt idx="1424">
                  <c:v>80.970160000000007</c:v>
                </c:pt>
                <c:pt idx="1425">
                  <c:v>81.352090000000004</c:v>
                </c:pt>
                <c:pt idx="1426">
                  <c:v>81.516559999999998</c:v>
                </c:pt>
                <c:pt idx="1427">
                  <c:v>81.519959999999998</c:v>
                </c:pt>
                <c:pt idx="1428">
                  <c:v>81.594200000000001</c:v>
                </c:pt>
                <c:pt idx="1429">
                  <c:v>81.473200000000006</c:v>
                </c:pt>
                <c:pt idx="1430">
                  <c:v>81.260109999999997</c:v>
                </c:pt>
                <c:pt idx="1431">
                  <c:v>80.730270000000004</c:v>
                </c:pt>
                <c:pt idx="1432">
                  <c:v>80.510949999999994</c:v>
                </c:pt>
                <c:pt idx="1433">
                  <c:v>79.939269999999993</c:v>
                </c:pt>
                <c:pt idx="1434">
                  <c:v>79.272469999999998</c:v>
                </c:pt>
                <c:pt idx="1435">
                  <c:v>78.550030000000007</c:v>
                </c:pt>
                <c:pt idx="1436">
                  <c:v>78.170910000000006</c:v>
                </c:pt>
                <c:pt idx="1437">
                  <c:v>77.737610000000004</c:v>
                </c:pt>
                <c:pt idx="1438">
                  <c:v>77.185209999999998</c:v>
                </c:pt>
                <c:pt idx="1439">
                  <c:v>76.945509999999999</c:v>
                </c:pt>
                <c:pt idx="1440">
                  <c:v>76.640709999999999</c:v>
                </c:pt>
                <c:pt idx="1441">
                  <c:v>76.555440000000004</c:v>
                </c:pt>
                <c:pt idx="1442">
                  <c:v>76.474310000000003</c:v>
                </c:pt>
                <c:pt idx="1443">
                  <c:v>76.494190000000003</c:v>
                </c:pt>
                <c:pt idx="1444">
                  <c:v>76.770920000000004</c:v>
                </c:pt>
                <c:pt idx="1445">
                  <c:v>77.249520000000004</c:v>
                </c:pt>
                <c:pt idx="1446">
                  <c:v>77.884789999999995</c:v>
                </c:pt>
                <c:pt idx="1447">
                  <c:v>78.300740000000005</c:v>
                </c:pt>
                <c:pt idx="1448">
                  <c:v>78.973179999999999</c:v>
                </c:pt>
                <c:pt idx="1449">
                  <c:v>79.587029999999999</c:v>
                </c:pt>
                <c:pt idx="1450">
                  <c:v>80.420680000000004</c:v>
                </c:pt>
                <c:pt idx="1451">
                  <c:v>81.130189999999999</c:v>
                </c:pt>
                <c:pt idx="1452">
                  <c:v>81.758219999999994</c:v>
                </c:pt>
                <c:pt idx="1453">
                  <c:v>82.222629999999995</c:v>
                </c:pt>
                <c:pt idx="1454">
                  <c:v>82.42062</c:v>
                </c:pt>
                <c:pt idx="1455">
                  <c:v>82.76182</c:v>
                </c:pt>
                <c:pt idx="1456">
                  <c:v>82.568740000000005</c:v>
                </c:pt>
                <c:pt idx="1457">
                  <c:v>82.275239999999997</c:v>
                </c:pt>
                <c:pt idx="1458">
                  <c:v>81.665409999999994</c:v>
                </c:pt>
                <c:pt idx="1459">
                  <c:v>80.745570000000001</c:v>
                </c:pt>
                <c:pt idx="1460">
                  <c:v>79.875370000000004</c:v>
                </c:pt>
                <c:pt idx="1461">
                  <c:v>78.355180000000004</c:v>
                </c:pt>
                <c:pt idx="1462">
                  <c:v>77.084680000000006</c:v>
                </c:pt>
                <c:pt idx="1463">
                  <c:v>75.497339999999994</c:v>
                </c:pt>
                <c:pt idx="1464">
                  <c:v>73.707530000000006</c:v>
                </c:pt>
                <c:pt idx="1465">
                  <c:v>72.153369999999995</c:v>
                </c:pt>
                <c:pt idx="1466">
                  <c:v>70.395099999999999</c:v>
                </c:pt>
                <c:pt idx="1467">
                  <c:v>68.597059999999999</c:v>
                </c:pt>
                <c:pt idx="1468">
                  <c:v>66.990170000000006</c:v>
                </c:pt>
                <c:pt idx="1469">
                  <c:v>65.599279999999993</c:v>
                </c:pt>
                <c:pt idx="1470">
                  <c:v>64.099429999999998</c:v>
                </c:pt>
                <c:pt idx="1471">
                  <c:v>62.943390000000001</c:v>
                </c:pt>
                <c:pt idx="1472">
                  <c:v>61.872700000000002</c:v>
                </c:pt>
                <c:pt idx="1473">
                  <c:v>61.067329999999998</c:v>
                </c:pt>
                <c:pt idx="1474">
                  <c:v>60.437690000000003</c:v>
                </c:pt>
                <c:pt idx="1475">
                  <c:v>59.875770000000003</c:v>
                </c:pt>
                <c:pt idx="1476">
                  <c:v>59.526919999999997</c:v>
                </c:pt>
                <c:pt idx="1477">
                  <c:v>59.458129999999997</c:v>
                </c:pt>
                <c:pt idx="1478">
                  <c:v>59.55153</c:v>
                </c:pt>
                <c:pt idx="1479">
                  <c:v>59.751910000000002</c:v>
                </c:pt>
                <c:pt idx="1480">
                  <c:v>60.260750000000002</c:v>
                </c:pt>
                <c:pt idx="1481">
                  <c:v>60.814990000000002</c:v>
                </c:pt>
                <c:pt idx="1482">
                  <c:v>61.685940000000002</c:v>
                </c:pt>
                <c:pt idx="1483">
                  <c:v>62.64141</c:v>
                </c:pt>
                <c:pt idx="1484">
                  <c:v>63.764780000000002</c:v>
                </c:pt>
                <c:pt idx="1485">
                  <c:v>64.813609999999997</c:v>
                </c:pt>
                <c:pt idx="1486">
                  <c:v>66.075550000000007</c:v>
                </c:pt>
                <c:pt idx="1487">
                  <c:v>67.272199999999998</c:v>
                </c:pt>
                <c:pt idx="1488">
                  <c:v>68.774270000000001</c:v>
                </c:pt>
                <c:pt idx="1489">
                  <c:v>70.166060000000002</c:v>
                </c:pt>
                <c:pt idx="1490">
                  <c:v>71.554230000000004</c:v>
                </c:pt>
                <c:pt idx="1491">
                  <c:v>72.897220000000004</c:v>
                </c:pt>
                <c:pt idx="1492">
                  <c:v>74.206810000000004</c:v>
                </c:pt>
                <c:pt idx="1493">
                  <c:v>75.736940000000004</c:v>
                </c:pt>
                <c:pt idx="1494">
                  <c:v>76.814260000000004</c:v>
                </c:pt>
                <c:pt idx="1495">
                  <c:v>78.068700000000007</c:v>
                </c:pt>
                <c:pt idx="1496">
                  <c:v>79.122</c:v>
                </c:pt>
                <c:pt idx="1497">
                  <c:v>80.198880000000003</c:v>
                </c:pt>
                <c:pt idx="1498">
                  <c:v>81.000100000000003</c:v>
                </c:pt>
                <c:pt idx="1499">
                  <c:v>81.85942</c:v>
                </c:pt>
                <c:pt idx="1500">
                  <c:v>82.459069999999997</c:v>
                </c:pt>
                <c:pt idx="1501">
                  <c:v>83.023030000000006</c:v>
                </c:pt>
                <c:pt idx="1502">
                  <c:v>83.612809999999996</c:v>
                </c:pt>
                <c:pt idx="1503">
                  <c:v>84.160539999999997</c:v>
                </c:pt>
                <c:pt idx="1504">
                  <c:v>84.387559999999993</c:v>
                </c:pt>
                <c:pt idx="1505">
                  <c:v>84.647130000000004</c:v>
                </c:pt>
                <c:pt idx="1506">
                  <c:v>84.853319999999997</c:v>
                </c:pt>
                <c:pt idx="1507">
                  <c:v>85.124769999999998</c:v>
                </c:pt>
                <c:pt idx="1508">
                  <c:v>85.283140000000003</c:v>
                </c:pt>
                <c:pt idx="1509">
                  <c:v>85.184139999999999</c:v>
                </c:pt>
                <c:pt idx="1510">
                  <c:v>85.474850000000004</c:v>
                </c:pt>
                <c:pt idx="1511">
                  <c:v>85.214399999999998</c:v>
                </c:pt>
                <c:pt idx="1512">
                  <c:v>85.125969999999995</c:v>
                </c:pt>
                <c:pt idx="1513">
                  <c:v>84.853020000000001</c:v>
                </c:pt>
                <c:pt idx="1514">
                  <c:v>84.662800000000004</c:v>
                </c:pt>
                <c:pt idx="1515">
                  <c:v>84.023039999999995</c:v>
                </c:pt>
                <c:pt idx="1516">
                  <c:v>83.400469999999999</c:v>
                </c:pt>
                <c:pt idx="1517">
                  <c:v>82.715130000000002</c:v>
                </c:pt>
                <c:pt idx="1518">
                  <c:v>81.913030000000006</c:v>
                </c:pt>
                <c:pt idx="1519">
                  <c:v>81.053719999999998</c:v>
                </c:pt>
                <c:pt idx="1520">
                  <c:v>79.736980000000003</c:v>
                </c:pt>
                <c:pt idx="1521">
                  <c:v>78.812190000000001</c:v>
                </c:pt>
                <c:pt idx="1522">
                  <c:v>77.332130000000006</c:v>
                </c:pt>
                <c:pt idx="1523">
                  <c:v>76.335809999999995</c:v>
                </c:pt>
                <c:pt idx="1524">
                  <c:v>75.031790000000001</c:v>
                </c:pt>
                <c:pt idx="1525">
                  <c:v>73.738929999999996</c:v>
                </c:pt>
                <c:pt idx="1526">
                  <c:v>72.775909999999996</c:v>
                </c:pt>
                <c:pt idx="1527">
                  <c:v>71.491339999999994</c:v>
                </c:pt>
                <c:pt idx="1528">
                  <c:v>70.293869999999998</c:v>
                </c:pt>
                <c:pt idx="1529">
                  <c:v>69.261750000000006</c:v>
                </c:pt>
                <c:pt idx="1530">
                  <c:v>68.344110000000001</c:v>
                </c:pt>
                <c:pt idx="1531">
                  <c:v>67.451310000000007</c:v>
                </c:pt>
                <c:pt idx="1532">
                  <c:v>67.096450000000004</c:v>
                </c:pt>
                <c:pt idx="1533">
                  <c:v>66.495490000000004</c:v>
                </c:pt>
                <c:pt idx="1534">
                  <c:v>66.287930000000003</c:v>
                </c:pt>
                <c:pt idx="1535">
                  <c:v>66.443460000000002</c:v>
                </c:pt>
                <c:pt idx="1536">
                  <c:v>66.312889999999996</c:v>
                </c:pt>
                <c:pt idx="1537">
                  <c:v>66.756720000000001</c:v>
                </c:pt>
                <c:pt idx="1538">
                  <c:v>67.286349999999999</c:v>
                </c:pt>
                <c:pt idx="1539">
                  <c:v>67.727519999999998</c:v>
                </c:pt>
                <c:pt idx="1540">
                  <c:v>68.314459999999997</c:v>
                </c:pt>
                <c:pt idx="1541">
                  <c:v>69.524389999999997</c:v>
                </c:pt>
                <c:pt idx="1542">
                  <c:v>70.711309999999997</c:v>
                </c:pt>
                <c:pt idx="1543">
                  <c:v>71.754720000000006</c:v>
                </c:pt>
                <c:pt idx="1544">
                  <c:v>72.654529999999994</c:v>
                </c:pt>
                <c:pt idx="1545">
                  <c:v>73.702349999999996</c:v>
                </c:pt>
                <c:pt idx="1546">
                  <c:v>74.814880000000002</c:v>
                </c:pt>
                <c:pt idx="1547">
                  <c:v>75.952039999999997</c:v>
                </c:pt>
                <c:pt idx="1548">
                  <c:v>77.102080000000001</c:v>
                </c:pt>
                <c:pt idx="1549">
                  <c:v>78.035269999999997</c:v>
                </c:pt>
                <c:pt idx="1550">
                  <c:v>78.323589999999996</c:v>
                </c:pt>
                <c:pt idx="1551">
                  <c:v>78.829729999999998</c:v>
                </c:pt>
                <c:pt idx="1552">
                  <c:v>78.635400000000004</c:v>
                </c:pt>
                <c:pt idx="1553">
                  <c:v>78.333160000000007</c:v>
                </c:pt>
                <c:pt idx="1554">
                  <c:v>77.929140000000004</c:v>
                </c:pt>
                <c:pt idx="1555">
                  <c:v>77.264439999999993</c:v>
                </c:pt>
                <c:pt idx="1556">
                  <c:v>76.240589999999997</c:v>
                </c:pt>
                <c:pt idx="1557">
                  <c:v>75.101910000000004</c:v>
                </c:pt>
                <c:pt idx="1558">
                  <c:v>74.047460000000001</c:v>
                </c:pt>
                <c:pt idx="1559">
                  <c:v>72.172229999999999</c:v>
                </c:pt>
                <c:pt idx="1560">
                  <c:v>70.318619999999996</c:v>
                </c:pt>
                <c:pt idx="1561">
                  <c:v>68.618960000000001</c:v>
                </c:pt>
                <c:pt idx="1562">
                  <c:v>66.990759999999995</c:v>
                </c:pt>
                <c:pt idx="1563">
                  <c:v>65.319379999999995</c:v>
                </c:pt>
                <c:pt idx="1564">
                  <c:v>64.154750000000007</c:v>
                </c:pt>
                <c:pt idx="1565">
                  <c:v>62.87659</c:v>
                </c:pt>
                <c:pt idx="1566">
                  <c:v>61.516869999999997</c:v>
                </c:pt>
                <c:pt idx="1567">
                  <c:v>60.502540000000003</c:v>
                </c:pt>
                <c:pt idx="1568">
                  <c:v>59.29374</c:v>
                </c:pt>
                <c:pt idx="1569">
                  <c:v>58.444769999999998</c:v>
                </c:pt>
                <c:pt idx="1570">
                  <c:v>57.749299999999998</c:v>
                </c:pt>
                <c:pt idx="1571">
                  <c:v>57.56926</c:v>
                </c:pt>
                <c:pt idx="1572">
                  <c:v>57.125109999999999</c:v>
                </c:pt>
                <c:pt idx="1573">
                  <c:v>57.713299999999997</c:v>
                </c:pt>
                <c:pt idx="1574">
                  <c:v>57.825539999999997</c:v>
                </c:pt>
                <c:pt idx="1575">
                  <c:v>58.051459999999999</c:v>
                </c:pt>
                <c:pt idx="1576">
                  <c:v>58.816180000000003</c:v>
                </c:pt>
                <c:pt idx="1577">
                  <c:v>59.380780000000001</c:v>
                </c:pt>
                <c:pt idx="1578">
                  <c:v>60.52561</c:v>
                </c:pt>
                <c:pt idx="1579">
                  <c:v>61.550759999999997</c:v>
                </c:pt>
                <c:pt idx="1580">
                  <c:v>62.947859999999999</c:v>
                </c:pt>
                <c:pt idx="1581">
                  <c:v>64.112639999999999</c:v>
                </c:pt>
                <c:pt idx="1582">
                  <c:v>65.335560000000001</c:v>
                </c:pt>
                <c:pt idx="1583">
                  <c:v>66.648250000000004</c:v>
                </c:pt>
                <c:pt idx="1584">
                  <c:v>68.054379999999995</c:v>
                </c:pt>
                <c:pt idx="1585">
                  <c:v>69.472040000000007</c:v>
                </c:pt>
                <c:pt idx="1586">
                  <c:v>70.701440000000005</c:v>
                </c:pt>
                <c:pt idx="1587">
                  <c:v>71.884820000000005</c:v>
                </c:pt>
                <c:pt idx="1588">
                  <c:v>72.778450000000007</c:v>
                </c:pt>
                <c:pt idx="1589">
                  <c:v>73.294669999999996</c:v>
                </c:pt>
                <c:pt idx="1590">
                  <c:v>73.991100000000003</c:v>
                </c:pt>
                <c:pt idx="1591">
                  <c:v>74.331609999999998</c:v>
                </c:pt>
                <c:pt idx="1592">
                  <c:v>74.464870000000005</c:v>
                </c:pt>
                <c:pt idx="1593">
                  <c:v>74.27458</c:v>
                </c:pt>
                <c:pt idx="1594">
                  <c:v>73.640730000000005</c:v>
                </c:pt>
                <c:pt idx="1595">
                  <c:v>73.171109999999999</c:v>
                </c:pt>
                <c:pt idx="1596">
                  <c:v>72.377899999999997</c:v>
                </c:pt>
                <c:pt idx="1597">
                  <c:v>71.592529999999996</c:v>
                </c:pt>
                <c:pt idx="1598">
                  <c:v>70.411379999999994</c:v>
                </c:pt>
                <c:pt idx="1599">
                  <c:v>69.33426</c:v>
                </c:pt>
                <c:pt idx="1600">
                  <c:v>68.041740000000004</c:v>
                </c:pt>
                <c:pt idx="1601">
                  <c:v>67.013779999999997</c:v>
                </c:pt>
                <c:pt idx="1602">
                  <c:v>65.949460000000002</c:v>
                </c:pt>
                <c:pt idx="1603">
                  <c:v>65.156819999999996</c:v>
                </c:pt>
                <c:pt idx="1604">
                  <c:v>64.347139999999996</c:v>
                </c:pt>
                <c:pt idx="1605">
                  <c:v>63.673780000000001</c:v>
                </c:pt>
                <c:pt idx="1606">
                  <c:v>63.252279999999999</c:v>
                </c:pt>
                <c:pt idx="1607">
                  <c:v>62.519440000000003</c:v>
                </c:pt>
                <c:pt idx="1608">
                  <c:v>62.476860000000002</c:v>
                </c:pt>
                <c:pt idx="1609">
                  <c:v>62.635509999999996</c:v>
                </c:pt>
                <c:pt idx="1610">
                  <c:v>62.92792</c:v>
                </c:pt>
                <c:pt idx="1611">
                  <c:v>62.978079999999999</c:v>
                </c:pt>
                <c:pt idx="1612">
                  <c:v>63.78839</c:v>
                </c:pt>
                <c:pt idx="1613">
                  <c:v>64.643180000000001</c:v>
                </c:pt>
                <c:pt idx="1614">
                  <c:v>65.493979999999993</c:v>
                </c:pt>
                <c:pt idx="1615">
                  <c:v>67.013679999999994</c:v>
                </c:pt>
                <c:pt idx="1616">
                  <c:v>67.914429999999996</c:v>
                </c:pt>
                <c:pt idx="1617">
                  <c:v>68.788790000000006</c:v>
                </c:pt>
                <c:pt idx="1618">
                  <c:v>70.502809999999997</c:v>
                </c:pt>
                <c:pt idx="1619">
                  <c:v>71.823970000000003</c:v>
                </c:pt>
                <c:pt idx="1620">
                  <c:v>73.34442</c:v>
                </c:pt>
                <c:pt idx="1621">
                  <c:v>75.189689999999999</c:v>
                </c:pt>
                <c:pt idx="1622">
                  <c:v>76.423280000000005</c:v>
                </c:pt>
                <c:pt idx="1623">
                  <c:v>77.588610000000003</c:v>
                </c:pt>
                <c:pt idx="1624">
                  <c:v>78.636880000000005</c:v>
                </c:pt>
                <c:pt idx="1625">
                  <c:v>79.524780000000007</c:v>
                </c:pt>
                <c:pt idx="1626">
                  <c:v>80.299260000000004</c:v>
                </c:pt>
                <c:pt idx="1627">
                  <c:v>80.240830000000003</c:v>
                </c:pt>
                <c:pt idx="1628">
                  <c:v>80.522980000000004</c:v>
                </c:pt>
                <c:pt idx="1629">
                  <c:v>80.196960000000004</c:v>
                </c:pt>
                <c:pt idx="1630">
                  <c:v>79.992170000000002</c:v>
                </c:pt>
                <c:pt idx="1631">
                  <c:v>79.382589999999993</c:v>
                </c:pt>
                <c:pt idx="1632">
                  <c:v>78.555260000000004</c:v>
                </c:pt>
                <c:pt idx="1633">
                  <c:v>77.572699999999998</c:v>
                </c:pt>
                <c:pt idx="1634">
                  <c:v>75.950659999999999</c:v>
                </c:pt>
                <c:pt idx="1635">
                  <c:v>74.736900000000006</c:v>
                </c:pt>
                <c:pt idx="1636">
                  <c:v>73.551760000000002</c:v>
                </c:pt>
                <c:pt idx="1637">
                  <c:v>72.176640000000006</c:v>
                </c:pt>
                <c:pt idx="1638">
                  <c:v>70.775620000000004</c:v>
                </c:pt>
                <c:pt idx="1639">
                  <c:v>69.320939999999993</c:v>
                </c:pt>
                <c:pt idx="1640">
                  <c:v>68.078270000000003</c:v>
                </c:pt>
                <c:pt idx="1641">
                  <c:v>66.988439999999997</c:v>
                </c:pt>
                <c:pt idx="1642">
                  <c:v>66.283079999999998</c:v>
                </c:pt>
                <c:pt idx="1643">
                  <c:v>65.639060000000001</c:v>
                </c:pt>
                <c:pt idx="1644">
                  <c:v>65.137100000000004</c:v>
                </c:pt>
                <c:pt idx="1645">
                  <c:v>64.414779999999993</c:v>
                </c:pt>
                <c:pt idx="1646">
                  <c:v>64.237219999999994</c:v>
                </c:pt>
                <c:pt idx="1647">
                  <c:v>64.277029999999996</c:v>
                </c:pt>
                <c:pt idx="1648">
                  <c:v>64.647030000000001</c:v>
                </c:pt>
                <c:pt idx="1649">
                  <c:v>64.677260000000004</c:v>
                </c:pt>
                <c:pt idx="1650">
                  <c:v>65.462109999999996</c:v>
                </c:pt>
                <c:pt idx="1651">
                  <c:v>65.893219999999999</c:v>
                </c:pt>
                <c:pt idx="1652">
                  <c:v>66.693299999999994</c:v>
                </c:pt>
                <c:pt idx="1653">
                  <c:v>67.960650000000001</c:v>
                </c:pt>
                <c:pt idx="1654">
                  <c:v>69.078670000000002</c:v>
                </c:pt>
                <c:pt idx="1655">
                  <c:v>70.096379999999996</c:v>
                </c:pt>
                <c:pt idx="1656">
                  <c:v>71.495500000000007</c:v>
                </c:pt>
                <c:pt idx="1657">
                  <c:v>72.716459999999998</c:v>
                </c:pt>
                <c:pt idx="1658">
                  <c:v>73.945409999999995</c:v>
                </c:pt>
                <c:pt idx="1659">
                  <c:v>75.34657</c:v>
                </c:pt>
                <c:pt idx="1660">
                  <c:v>76.284270000000006</c:v>
                </c:pt>
                <c:pt idx="1661">
                  <c:v>77.447270000000003</c:v>
                </c:pt>
                <c:pt idx="1662">
                  <c:v>78.490390000000005</c:v>
                </c:pt>
                <c:pt idx="1663">
                  <c:v>79.290689999999998</c:v>
                </c:pt>
                <c:pt idx="1664">
                  <c:v>79.728809999999996</c:v>
                </c:pt>
                <c:pt idx="1665">
                  <c:v>80.112870000000001</c:v>
                </c:pt>
                <c:pt idx="1666">
                  <c:v>80.01585</c:v>
                </c:pt>
                <c:pt idx="1667">
                  <c:v>79.766499999999994</c:v>
                </c:pt>
                <c:pt idx="1668">
                  <c:v>79.400880000000001</c:v>
                </c:pt>
                <c:pt idx="1669">
                  <c:v>78.649270000000001</c:v>
                </c:pt>
                <c:pt idx="1670">
                  <c:v>77.648340000000005</c:v>
                </c:pt>
                <c:pt idx="1671">
                  <c:v>76.610420000000005</c:v>
                </c:pt>
                <c:pt idx="1672">
                  <c:v>75.165580000000006</c:v>
                </c:pt>
                <c:pt idx="1673">
                  <c:v>73.58287</c:v>
                </c:pt>
                <c:pt idx="1674">
                  <c:v>72.249619999999993</c:v>
                </c:pt>
                <c:pt idx="1675">
                  <c:v>70.870609999999999</c:v>
                </c:pt>
                <c:pt idx="1676">
                  <c:v>69.049869999999999</c:v>
                </c:pt>
                <c:pt idx="1677">
                  <c:v>67.461600000000004</c:v>
                </c:pt>
                <c:pt idx="1678">
                  <c:v>65.927890000000005</c:v>
                </c:pt>
                <c:pt idx="1679">
                  <c:v>64.944149999999993</c:v>
                </c:pt>
                <c:pt idx="1680">
                  <c:v>63.46658</c:v>
                </c:pt>
                <c:pt idx="1681">
                  <c:v>62.552410000000002</c:v>
                </c:pt>
                <c:pt idx="1682">
                  <c:v>61.472769999999997</c:v>
                </c:pt>
                <c:pt idx="1683">
                  <c:v>60.76643</c:v>
                </c:pt>
                <c:pt idx="1684">
                  <c:v>59.998649999999998</c:v>
                </c:pt>
                <c:pt idx="1685">
                  <c:v>59.529739999999997</c:v>
                </c:pt>
                <c:pt idx="1686">
                  <c:v>59.318440000000002</c:v>
                </c:pt>
                <c:pt idx="1687">
                  <c:v>59.224359999999997</c:v>
                </c:pt>
                <c:pt idx="1688">
                  <c:v>59.212429999999998</c:v>
                </c:pt>
                <c:pt idx="1689">
                  <c:v>59.199539999999999</c:v>
                </c:pt>
                <c:pt idx="1690">
                  <c:v>59.571089999999998</c:v>
                </c:pt>
                <c:pt idx="1691">
                  <c:v>60.080710000000003</c:v>
                </c:pt>
                <c:pt idx="1692">
                  <c:v>60.824010000000001</c:v>
                </c:pt>
                <c:pt idx="1693">
                  <c:v>61.576079999999997</c:v>
                </c:pt>
                <c:pt idx="1694">
                  <c:v>62.406930000000003</c:v>
                </c:pt>
                <c:pt idx="1695">
                  <c:v>63.480420000000002</c:v>
                </c:pt>
                <c:pt idx="1696">
                  <c:v>64.650769999999994</c:v>
                </c:pt>
                <c:pt idx="1697">
                  <c:v>65.984999999999999</c:v>
                </c:pt>
                <c:pt idx="1698">
                  <c:v>67.497240000000005</c:v>
                </c:pt>
                <c:pt idx="1699">
                  <c:v>68.683800000000005</c:v>
                </c:pt>
                <c:pt idx="1700">
                  <c:v>70.110370000000003</c:v>
                </c:pt>
                <c:pt idx="1701">
                  <c:v>71.585489999999993</c:v>
                </c:pt>
                <c:pt idx="1702">
                  <c:v>72.941500000000005</c:v>
                </c:pt>
                <c:pt idx="1703">
                  <c:v>74.831389999999999</c:v>
                </c:pt>
                <c:pt idx="1704">
                  <c:v>75.579980000000006</c:v>
                </c:pt>
                <c:pt idx="1705">
                  <c:v>77.216160000000002</c:v>
                </c:pt>
                <c:pt idx="1706">
                  <c:v>78.20317</c:v>
                </c:pt>
                <c:pt idx="1707">
                  <c:v>79.160740000000004</c:v>
                </c:pt>
                <c:pt idx="1708">
                  <c:v>79.774749999999997</c:v>
                </c:pt>
                <c:pt idx="1709">
                  <c:v>80.368799999999993</c:v>
                </c:pt>
                <c:pt idx="1710">
                  <c:v>80.964259999999996</c:v>
                </c:pt>
                <c:pt idx="1711">
                  <c:v>81.174729999999997</c:v>
                </c:pt>
                <c:pt idx="1712">
                  <c:v>81.364140000000006</c:v>
                </c:pt>
                <c:pt idx="1713">
                  <c:v>81.634730000000005</c:v>
                </c:pt>
                <c:pt idx="1714">
                  <c:v>81.486959999999996</c:v>
                </c:pt>
                <c:pt idx="1715">
                  <c:v>80.932299999999998</c:v>
                </c:pt>
                <c:pt idx="1716">
                  <c:v>80.876750000000001</c:v>
                </c:pt>
                <c:pt idx="1717">
                  <c:v>80.350960000000001</c:v>
                </c:pt>
                <c:pt idx="1718">
                  <c:v>79.661439999999999</c:v>
                </c:pt>
                <c:pt idx="1719">
                  <c:v>79.048779999999994</c:v>
                </c:pt>
                <c:pt idx="1720">
                  <c:v>78.400890000000004</c:v>
                </c:pt>
                <c:pt idx="1721">
                  <c:v>78.178790000000006</c:v>
                </c:pt>
                <c:pt idx="1722">
                  <c:v>77.226320000000001</c:v>
                </c:pt>
                <c:pt idx="1723">
                  <c:v>77.0792</c:v>
                </c:pt>
                <c:pt idx="1724">
                  <c:v>76.467230000000001</c:v>
                </c:pt>
                <c:pt idx="1725">
                  <c:v>76.037840000000003</c:v>
                </c:pt>
                <c:pt idx="1726">
                  <c:v>75.790430000000001</c:v>
                </c:pt>
                <c:pt idx="1727">
                  <c:v>75.696510000000004</c:v>
                </c:pt>
                <c:pt idx="1728">
                  <c:v>75.340419999999995</c:v>
                </c:pt>
                <c:pt idx="1729">
                  <c:v>75.595429999999993</c:v>
                </c:pt>
                <c:pt idx="1730">
                  <c:v>75.890969999999996</c:v>
                </c:pt>
                <c:pt idx="1731">
                  <c:v>76.206090000000003</c:v>
                </c:pt>
                <c:pt idx="1732">
                  <c:v>76.240539999999996</c:v>
                </c:pt>
                <c:pt idx="1733">
                  <c:v>76.424180000000007</c:v>
                </c:pt>
                <c:pt idx="1734">
                  <c:v>76.646829999999994</c:v>
                </c:pt>
                <c:pt idx="1735">
                  <c:v>77.699889999999996</c:v>
                </c:pt>
                <c:pt idx="1736">
                  <c:v>77.765680000000003</c:v>
                </c:pt>
                <c:pt idx="1737">
                  <c:v>78.595910000000003</c:v>
                </c:pt>
                <c:pt idx="1738">
                  <c:v>79.219790000000003</c:v>
                </c:pt>
                <c:pt idx="1739">
                  <c:v>79.384270000000001</c:v>
                </c:pt>
                <c:pt idx="1740">
                  <c:v>79.862049999999996</c:v>
                </c:pt>
                <c:pt idx="1741">
                  <c:v>80.343699999999998</c:v>
                </c:pt>
                <c:pt idx="1742">
                  <c:v>80.763769999999994</c:v>
                </c:pt>
                <c:pt idx="1743">
                  <c:v>81.093429999999998</c:v>
                </c:pt>
                <c:pt idx="1744">
                  <c:v>81.314580000000007</c:v>
                </c:pt>
                <c:pt idx="1745">
                  <c:v>81.541619999999995</c:v>
                </c:pt>
                <c:pt idx="1746">
                  <c:v>81.160830000000004</c:v>
                </c:pt>
                <c:pt idx="1747">
                  <c:v>81.270570000000006</c:v>
                </c:pt>
                <c:pt idx="1748">
                  <c:v>81.506619999999998</c:v>
                </c:pt>
                <c:pt idx="1749">
                  <c:v>81.114490000000004</c:v>
                </c:pt>
                <c:pt idx="1750">
                  <c:v>80.651740000000004</c:v>
                </c:pt>
                <c:pt idx="1751">
                  <c:v>80.651480000000006</c:v>
                </c:pt>
                <c:pt idx="1752">
                  <c:v>79.756879999999995</c:v>
                </c:pt>
                <c:pt idx="1753">
                  <c:v>79.39425</c:v>
                </c:pt>
                <c:pt idx="1754">
                  <c:v>78.45232</c:v>
                </c:pt>
                <c:pt idx="1755">
                  <c:v>77.944770000000005</c:v>
                </c:pt>
                <c:pt idx="1756">
                  <c:v>77.450890000000001</c:v>
                </c:pt>
                <c:pt idx="1757">
                  <c:v>76.627170000000007</c:v>
                </c:pt>
                <c:pt idx="1758">
                  <c:v>75.884079999999997</c:v>
                </c:pt>
                <c:pt idx="1759">
                  <c:v>75.583510000000004</c:v>
                </c:pt>
                <c:pt idx="1760">
                  <c:v>74.79701</c:v>
                </c:pt>
                <c:pt idx="1761">
                  <c:v>74.555250000000001</c:v>
                </c:pt>
                <c:pt idx="1762">
                  <c:v>73.922799999999995</c:v>
                </c:pt>
                <c:pt idx="1763">
                  <c:v>73.371480000000005</c:v>
                </c:pt>
                <c:pt idx="1764">
                  <c:v>72.853989999999996</c:v>
                </c:pt>
                <c:pt idx="1765">
                  <c:v>72.534199999999998</c:v>
                </c:pt>
                <c:pt idx="1766">
                  <c:v>72.689229999999995</c:v>
                </c:pt>
                <c:pt idx="1767">
                  <c:v>73.116730000000004</c:v>
                </c:pt>
                <c:pt idx="1768">
                  <c:v>72.186520000000002</c:v>
                </c:pt>
                <c:pt idx="1769">
                  <c:v>72.975409999999997</c:v>
                </c:pt>
                <c:pt idx="1770">
                  <c:v>73.101429999999993</c:v>
                </c:pt>
                <c:pt idx="1771">
                  <c:v>73.391249999999999</c:v>
                </c:pt>
                <c:pt idx="1772">
                  <c:v>73.652619999999999</c:v>
                </c:pt>
                <c:pt idx="1773">
                  <c:v>74.450059999999993</c:v>
                </c:pt>
                <c:pt idx="1774">
                  <c:v>74.919039999999995</c:v>
                </c:pt>
                <c:pt idx="1775">
                  <c:v>75.147620000000003</c:v>
                </c:pt>
                <c:pt idx="1776">
                  <c:v>75.865679999999998</c:v>
                </c:pt>
                <c:pt idx="1777">
                  <c:v>76.489270000000005</c:v>
                </c:pt>
                <c:pt idx="1778">
                  <c:v>77.641729999999995</c:v>
                </c:pt>
                <c:pt idx="1779">
                  <c:v>78.360519999999994</c:v>
                </c:pt>
                <c:pt idx="1780">
                  <c:v>78.699100000000001</c:v>
                </c:pt>
                <c:pt idx="1781">
                  <c:v>79.720230000000001</c:v>
                </c:pt>
                <c:pt idx="1782">
                  <c:v>80.468419999999995</c:v>
                </c:pt>
                <c:pt idx="1783">
                  <c:v>81.543189999999996</c:v>
                </c:pt>
                <c:pt idx="1784">
                  <c:v>82.099209999999999</c:v>
                </c:pt>
                <c:pt idx="1785">
                  <c:v>82.431190000000001</c:v>
                </c:pt>
                <c:pt idx="1786">
                  <c:v>83.123999999999995</c:v>
                </c:pt>
                <c:pt idx="1787">
                  <c:v>83.632140000000007</c:v>
                </c:pt>
                <c:pt idx="1788">
                  <c:v>83.877989999999997</c:v>
                </c:pt>
                <c:pt idx="1789">
                  <c:v>84.203550000000007</c:v>
                </c:pt>
                <c:pt idx="1790">
                  <c:v>84.347859999999997</c:v>
                </c:pt>
                <c:pt idx="1791">
                  <c:v>84.463939999999994</c:v>
                </c:pt>
                <c:pt idx="1792">
                  <c:v>84.392600000000002</c:v>
                </c:pt>
                <c:pt idx="1793">
                  <c:v>84.162850000000006</c:v>
                </c:pt>
                <c:pt idx="1794">
                  <c:v>84.161990000000003</c:v>
                </c:pt>
                <c:pt idx="1795">
                  <c:v>83.866630000000001</c:v>
                </c:pt>
                <c:pt idx="1796">
                  <c:v>83.377489999999995</c:v>
                </c:pt>
                <c:pt idx="1797">
                  <c:v>82.965689999999995</c:v>
                </c:pt>
                <c:pt idx="1798">
                  <c:v>82.667270000000002</c:v>
                </c:pt>
                <c:pt idx="1799">
                  <c:v>82.017039999999994</c:v>
                </c:pt>
                <c:pt idx="1800">
                  <c:v>82.150829999999999</c:v>
                </c:pt>
                <c:pt idx="1801">
                  <c:v>81.41816</c:v>
                </c:pt>
                <c:pt idx="1802">
                  <c:v>81.319059999999993</c:v>
                </c:pt>
                <c:pt idx="1803">
                  <c:v>80.475549999999998</c:v>
                </c:pt>
                <c:pt idx="1804">
                  <c:v>80.43168</c:v>
                </c:pt>
                <c:pt idx="1805">
                  <c:v>79.423289999999994</c:v>
                </c:pt>
                <c:pt idx="1806">
                  <c:v>79.720730000000003</c:v>
                </c:pt>
                <c:pt idx="1807">
                  <c:v>79.095349999999996</c:v>
                </c:pt>
                <c:pt idx="1808">
                  <c:v>78.754130000000004</c:v>
                </c:pt>
                <c:pt idx="1809">
                  <c:v>78.55959</c:v>
                </c:pt>
                <c:pt idx="1810">
                  <c:v>78.573459999999997</c:v>
                </c:pt>
                <c:pt idx="1811">
                  <c:v>78.349540000000005</c:v>
                </c:pt>
                <c:pt idx="1812">
                  <c:v>78.667659999999998</c:v>
                </c:pt>
                <c:pt idx="1813">
                  <c:v>78.621709999999993</c:v>
                </c:pt>
                <c:pt idx="1814">
                  <c:v>78.74297</c:v>
                </c:pt>
                <c:pt idx="1815">
                  <c:v>78.812659999999994</c:v>
                </c:pt>
                <c:pt idx="1816">
                  <c:v>79.173389999999998</c:v>
                </c:pt>
                <c:pt idx="1817">
                  <c:v>79.129149999999996</c:v>
                </c:pt>
                <c:pt idx="1818">
                  <c:v>79.260270000000006</c:v>
                </c:pt>
                <c:pt idx="1819">
                  <c:v>79.989490000000004</c:v>
                </c:pt>
                <c:pt idx="1820">
                  <c:v>80.525130000000004</c:v>
                </c:pt>
                <c:pt idx="1821">
                  <c:v>80.761930000000007</c:v>
                </c:pt>
                <c:pt idx="1822">
                  <c:v>81.101110000000006</c:v>
                </c:pt>
                <c:pt idx="1823">
                  <c:v>81.517240000000001</c:v>
                </c:pt>
                <c:pt idx="1824">
                  <c:v>81.931569999999994</c:v>
                </c:pt>
                <c:pt idx="1825">
                  <c:v>81.450490000000002</c:v>
                </c:pt>
                <c:pt idx="1826">
                  <c:v>82.502700000000004</c:v>
                </c:pt>
                <c:pt idx="1827">
                  <c:v>82.982060000000004</c:v>
                </c:pt>
                <c:pt idx="1828">
                  <c:v>82.116230000000002</c:v>
                </c:pt>
                <c:pt idx="1829">
                  <c:v>82.930059999999997</c:v>
                </c:pt>
                <c:pt idx="1830">
                  <c:v>82.503799999999998</c:v>
                </c:pt>
                <c:pt idx="1831">
                  <c:v>82.777739999999994</c:v>
                </c:pt>
                <c:pt idx="1832">
                  <c:v>82.512699999999995</c:v>
                </c:pt>
                <c:pt idx="1833">
                  <c:v>83.023870000000002</c:v>
                </c:pt>
                <c:pt idx="1834">
                  <c:v>82.046970000000002</c:v>
                </c:pt>
                <c:pt idx="1835">
                  <c:v>82.683109999999999</c:v>
                </c:pt>
                <c:pt idx="1836">
                  <c:v>81.973100000000002</c:v>
                </c:pt>
                <c:pt idx="1837">
                  <c:v>81.788640000000001</c:v>
                </c:pt>
                <c:pt idx="1838">
                  <c:v>81.092160000000007</c:v>
                </c:pt>
                <c:pt idx="1839">
                  <c:v>81.126069999999999</c:v>
                </c:pt>
                <c:pt idx="1840">
                  <c:v>80.326149999999998</c:v>
                </c:pt>
                <c:pt idx="1841">
                  <c:v>80.153450000000007</c:v>
                </c:pt>
                <c:pt idx="1842">
                  <c:v>79.654570000000007</c:v>
                </c:pt>
                <c:pt idx="1843">
                  <c:v>80.208920000000006</c:v>
                </c:pt>
                <c:pt idx="1844">
                  <c:v>78.992339999999999</c:v>
                </c:pt>
                <c:pt idx="1845">
                  <c:v>79.075519999999997</c:v>
                </c:pt>
                <c:pt idx="1846">
                  <c:v>78.659279999999995</c:v>
                </c:pt>
                <c:pt idx="1847">
                  <c:v>78.196950000000001</c:v>
                </c:pt>
                <c:pt idx="1848">
                  <c:v>77.915419999999997</c:v>
                </c:pt>
                <c:pt idx="1849">
                  <c:v>77.136470000000003</c:v>
                </c:pt>
                <c:pt idx="1850">
                  <c:v>77.452529999999996</c:v>
                </c:pt>
                <c:pt idx="1851">
                  <c:v>77.280690000000007</c:v>
                </c:pt>
                <c:pt idx="1852">
                  <c:v>77.555670000000006</c:v>
                </c:pt>
                <c:pt idx="1853">
                  <c:v>77.320229999999995</c:v>
                </c:pt>
                <c:pt idx="1854">
                  <c:v>78.174800000000005</c:v>
                </c:pt>
                <c:pt idx="1855">
                  <c:v>78.045180000000002</c:v>
                </c:pt>
                <c:pt idx="1856">
                  <c:v>78.085480000000004</c:v>
                </c:pt>
                <c:pt idx="1857">
                  <c:v>78.179000000000002</c:v>
                </c:pt>
                <c:pt idx="1858">
                  <c:v>78.82602</c:v>
                </c:pt>
                <c:pt idx="1859">
                  <c:v>78.940520000000006</c:v>
                </c:pt>
                <c:pt idx="1860">
                  <c:v>79.893720000000002</c:v>
                </c:pt>
                <c:pt idx="1861">
                  <c:v>79.893159999999995</c:v>
                </c:pt>
                <c:pt idx="1862">
                  <c:v>80.640439999999998</c:v>
                </c:pt>
                <c:pt idx="1863">
                  <c:v>80.534080000000003</c:v>
                </c:pt>
                <c:pt idx="1864">
                  <c:v>81.627210000000005</c:v>
                </c:pt>
                <c:pt idx="1865">
                  <c:v>82.225859999999997</c:v>
                </c:pt>
                <c:pt idx="1866">
                  <c:v>82.735320000000002</c:v>
                </c:pt>
                <c:pt idx="1867">
                  <c:v>82.499970000000005</c:v>
                </c:pt>
                <c:pt idx="1868">
                  <c:v>82.946330000000003</c:v>
                </c:pt>
                <c:pt idx="1869">
                  <c:v>83.540809999999993</c:v>
                </c:pt>
                <c:pt idx="1870">
                  <c:v>83.728449999999995</c:v>
                </c:pt>
                <c:pt idx="1871">
                  <c:v>84.009270000000001</c:v>
                </c:pt>
                <c:pt idx="1872">
                  <c:v>84.146600000000007</c:v>
                </c:pt>
                <c:pt idx="1873">
                  <c:v>84.83793</c:v>
                </c:pt>
                <c:pt idx="1874">
                  <c:v>84.098879999999994</c:v>
                </c:pt>
                <c:pt idx="1875">
                  <c:v>84.521569999999997</c:v>
                </c:pt>
                <c:pt idx="1876">
                  <c:v>84.37182</c:v>
                </c:pt>
                <c:pt idx="1877">
                  <c:v>84.174639999999997</c:v>
                </c:pt>
                <c:pt idx="1878">
                  <c:v>83.868709999999993</c:v>
                </c:pt>
                <c:pt idx="1879">
                  <c:v>83.95702</c:v>
                </c:pt>
                <c:pt idx="1880">
                  <c:v>83.755229999999997</c:v>
                </c:pt>
                <c:pt idx="1881">
                  <c:v>82.937359999999998</c:v>
                </c:pt>
                <c:pt idx="1882">
                  <c:v>82.107669999999999</c:v>
                </c:pt>
                <c:pt idx="1883">
                  <c:v>81.463459999999998</c:v>
                </c:pt>
                <c:pt idx="1884">
                  <c:v>81.490279999999998</c:v>
                </c:pt>
                <c:pt idx="1885">
                  <c:v>80.782349999999994</c:v>
                </c:pt>
                <c:pt idx="1886">
                  <c:v>80.648049999999998</c:v>
                </c:pt>
                <c:pt idx="1887">
                  <c:v>80.262500000000003</c:v>
                </c:pt>
                <c:pt idx="1888">
                  <c:v>78.465459999999993</c:v>
                </c:pt>
                <c:pt idx="1889">
                  <c:v>78.507329999999996</c:v>
                </c:pt>
                <c:pt idx="1890">
                  <c:v>77.677869999999999</c:v>
                </c:pt>
                <c:pt idx="1891">
                  <c:v>76.739699999999999</c:v>
                </c:pt>
                <c:pt idx="1892">
                  <c:v>76.984200000000001</c:v>
                </c:pt>
                <c:pt idx="1893">
                  <c:v>75.770979999999994</c:v>
                </c:pt>
                <c:pt idx="1894">
                  <c:v>76.469830000000002</c:v>
                </c:pt>
                <c:pt idx="1895">
                  <c:v>75.211129999999997</c:v>
                </c:pt>
                <c:pt idx="1896">
                  <c:v>75.130650000000003</c:v>
                </c:pt>
                <c:pt idx="1897">
                  <c:v>74.945300000000003</c:v>
                </c:pt>
                <c:pt idx="1898">
                  <c:v>74.762119999999996</c:v>
                </c:pt>
                <c:pt idx="1899">
                  <c:v>75.156059999999997</c:v>
                </c:pt>
                <c:pt idx="1900">
                  <c:v>74.937269999999998</c:v>
                </c:pt>
                <c:pt idx="1901">
                  <c:v>74.344499999999996</c:v>
                </c:pt>
                <c:pt idx="1902">
                  <c:v>74.896209999999996</c:v>
                </c:pt>
                <c:pt idx="1903">
                  <c:v>75.462230000000005</c:v>
                </c:pt>
                <c:pt idx="1904">
                  <c:v>74.688119999999998</c:v>
                </c:pt>
                <c:pt idx="1905">
                  <c:v>75.676680000000005</c:v>
                </c:pt>
                <c:pt idx="1906">
                  <c:v>74.990979999999993</c:v>
                </c:pt>
                <c:pt idx="1907">
                  <c:v>75.909149999999997</c:v>
                </c:pt>
                <c:pt idx="1908">
                  <c:v>77.610759999999999</c:v>
                </c:pt>
                <c:pt idx="1909">
                  <c:v>77.389589999999998</c:v>
                </c:pt>
                <c:pt idx="1910">
                  <c:v>78.559340000000006</c:v>
                </c:pt>
                <c:pt idx="1911">
                  <c:v>78.320710000000005</c:v>
                </c:pt>
                <c:pt idx="1912">
                  <c:v>79.051760000000002</c:v>
                </c:pt>
                <c:pt idx="1913">
                  <c:v>79.325149999999994</c:v>
                </c:pt>
                <c:pt idx="1914">
                  <c:v>79.842669999999998</c:v>
                </c:pt>
                <c:pt idx="1915">
                  <c:v>80.684430000000006</c:v>
                </c:pt>
                <c:pt idx="1916">
                  <c:v>82.053880000000007</c:v>
                </c:pt>
                <c:pt idx="1917">
                  <c:v>81.276020000000003</c:v>
                </c:pt>
                <c:pt idx="1918">
                  <c:v>82.533050000000003</c:v>
                </c:pt>
                <c:pt idx="1919">
                  <c:v>83.293890000000005</c:v>
                </c:pt>
                <c:pt idx="1920">
                  <c:v>83.511510000000001</c:v>
                </c:pt>
                <c:pt idx="1921">
                  <c:v>83.860470000000007</c:v>
                </c:pt>
                <c:pt idx="1922">
                  <c:v>84.445530000000005</c:v>
                </c:pt>
                <c:pt idx="1923">
                  <c:v>84.518000000000001</c:v>
                </c:pt>
                <c:pt idx="1924">
                  <c:v>85.567909999999998</c:v>
                </c:pt>
                <c:pt idx="1925">
                  <c:v>84.770660000000007</c:v>
                </c:pt>
                <c:pt idx="1926">
                  <c:v>85.071910000000003</c:v>
                </c:pt>
                <c:pt idx="1927">
                  <c:v>85.554540000000003</c:v>
                </c:pt>
                <c:pt idx="1928">
                  <c:v>86.79795</c:v>
                </c:pt>
                <c:pt idx="1929">
                  <c:v>84.944180000000003</c:v>
                </c:pt>
                <c:pt idx="1930">
                  <c:v>85.323059999999998</c:v>
                </c:pt>
                <c:pt idx="1931">
                  <c:v>85.939949999999996</c:v>
                </c:pt>
                <c:pt idx="1932">
                  <c:v>85.856340000000003</c:v>
                </c:pt>
                <c:pt idx="1933">
                  <c:v>85.348089999999999</c:v>
                </c:pt>
                <c:pt idx="1934">
                  <c:v>84.92774</c:v>
                </c:pt>
                <c:pt idx="1935">
                  <c:v>84.37903</c:v>
                </c:pt>
                <c:pt idx="1936">
                  <c:v>85.358040000000003</c:v>
                </c:pt>
                <c:pt idx="1937">
                  <c:v>83.981939999999994</c:v>
                </c:pt>
                <c:pt idx="1938">
                  <c:v>83.427580000000006</c:v>
                </c:pt>
                <c:pt idx="1939">
                  <c:v>83.485249999999994</c:v>
                </c:pt>
                <c:pt idx="1940">
                  <c:v>83.281120000000001</c:v>
                </c:pt>
                <c:pt idx="1941">
                  <c:v>82.749539999999996</c:v>
                </c:pt>
                <c:pt idx="1942">
                  <c:v>83.086579999999998</c:v>
                </c:pt>
                <c:pt idx="1943">
                  <c:v>82.84272</c:v>
                </c:pt>
                <c:pt idx="1944">
                  <c:v>83.007949999999994</c:v>
                </c:pt>
                <c:pt idx="1945">
                  <c:v>82.003039999999999</c:v>
                </c:pt>
                <c:pt idx="1946">
                  <c:v>83.149230000000003</c:v>
                </c:pt>
                <c:pt idx="1947">
                  <c:v>82.097740000000002</c:v>
                </c:pt>
                <c:pt idx="1948">
                  <c:v>81.510949999999994</c:v>
                </c:pt>
                <c:pt idx="1949">
                  <c:v>82.6845</c:v>
                </c:pt>
                <c:pt idx="1950">
                  <c:v>81.931690000000003</c:v>
                </c:pt>
                <c:pt idx="1951">
                  <c:v>83.158580000000001</c:v>
                </c:pt>
                <c:pt idx="1952">
                  <c:v>82.537210000000002</c:v>
                </c:pt>
                <c:pt idx="1953">
                  <c:v>82.728840000000005</c:v>
                </c:pt>
                <c:pt idx="1954">
                  <c:v>83.212289999999996</c:v>
                </c:pt>
                <c:pt idx="1955">
                  <c:v>83.83699</c:v>
                </c:pt>
                <c:pt idx="1956">
                  <c:v>83.834590000000006</c:v>
                </c:pt>
                <c:pt idx="1957">
                  <c:v>84.15137</c:v>
                </c:pt>
                <c:pt idx="1958">
                  <c:v>84.31223</c:v>
                </c:pt>
                <c:pt idx="1959">
                  <c:v>84.852360000000004</c:v>
                </c:pt>
                <c:pt idx="1960">
                  <c:v>85.88158</c:v>
                </c:pt>
                <c:pt idx="1961">
                  <c:v>86.29495</c:v>
                </c:pt>
                <c:pt idx="1962">
                  <c:v>86.545699999999997</c:v>
                </c:pt>
                <c:pt idx="1963">
                  <c:v>86.984250000000003</c:v>
                </c:pt>
                <c:pt idx="1964">
                  <c:v>87.739410000000007</c:v>
                </c:pt>
                <c:pt idx="1965">
                  <c:v>87.786169999999998</c:v>
                </c:pt>
                <c:pt idx="1966">
                  <c:v>89.017139999999998</c:v>
                </c:pt>
                <c:pt idx="1967">
                  <c:v>89.298879999999997</c:v>
                </c:pt>
                <c:pt idx="1968">
                  <c:v>90.046300000000002</c:v>
                </c:pt>
                <c:pt idx="1969">
                  <c:v>90.882769999999994</c:v>
                </c:pt>
                <c:pt idx="1970">
                  <c:v>91.736450000000005</c:v>
                </c:pt>
                <c:pt idx="1971">
                  <c:v>90.940250000000006</c:v>
                </c:pt>
                <c:pt idx="1972">
                  <c:v>91.603629999999995</c:v>
                </c:pt>
                <c:pt idx="1973">
                  <c:v>93.566019999999995</c:v>
                </c:pt>
                <c:pt idx="1974">
                  <c:v>92.772909999999996</c:v>
                </c:pt>
                <c:pt idx="1975">
                  <c:v>92.947929999999999</c:v>
                </c:pt>
                <c:pt idx="1976">
                  <c:v>93.918329999999997</c:v>
                </c:pt>
                <c:pt idx="1977">
                  <c:v>93.779960000000003</c:v>
                </c:pt>
                <c:pt idx="1978">
                  <c:v>94.363159999999993</c:v>
                </c:pt>
                <c:pt idx="1979">
                  <c:v>94.492339999999999</c:v>
                </c:pt>
                <c:pt idx="1980">
                  <c:v>94.822479999999999</c:v>
                </c:pt>
                <c:pt idx="1981">
                  <c:v>94.559240000000003</c:v>
                </c:pt>
                <c:pt idx="1982">
                  <c:v>94.081999999999994</c:v>
                </c:pt>
                <c:pt idx="1983">
                  <c:v>92.822980000000001</c:v>
                </c:pt>
                <c:pt idx="1984">
                  <c:v>93.740799999999993</c:v>
                </c:pt>
                <c:pt idx="1985">
                  <c:v>94.930239999999998</c:v>
                </c:pt>
                <c:pt idx="1986">
                  <c:v>94.287570000000002</c:v>
                </c:pt>
                <c:pt idx="1987">
                  <c:v>93.895859999999999</c:v>
                </c:pt>
                <c:pt idx="1988">
                  <c:v>92.919690000000003</c:v>
                </c:pt>
                <c:pt idx="1989">
                  <c:v>93.290970000000002</c:v>
                </c:pt>
                <c:pt idx="1990">
                  <c:v>93.712059999999994</c:v>
                </c:pt>
                <c:pt idx="1991">
                  <c:v>93.856039999999993</c:v>
                </c:pt>
                <c:pt idx="1992">
                  <c:v>93.511480000000006</c:v>
                </c:pt>
                <c:pt idx="1993">
                  <c:v>92.426959999999994</c:v>
                </c:pt>
                <c:pt idx="1994">
                  <c:v>93.440569999999994</c:v>
                </c:pt>
                <c:pt idx="1995">
                  <c:v>92.703739999999996</c:v>
                </c:pt>
                <c:pt idx="1996">
                  <c:v>92.384929999999997</c:v>
                </c:pt>
                <c:pt idx="1997">
                  <c:v>92.521720000000002</c:v>
                </c:pt>
                <c:pt idx="1998">
                  <c:v>93.130719999999997</c:v>
                </c:pt>
                <c:pt idx="1999">
                  <c:v>93.067840000000004</c:v>
                </c:pt>
                <c:pt idx="2000">
                  <c:v>92.584980000000002</c:v>
                </c:pt>
                <c:pt idx="2001">
                  <c:v>92.609719999999996</c:v>
                </c:pt>
                <c:pt idx="2002">
                  <c:v>91.32056</c:v>
                </c:pt>
                <c:pt idx="2003">
                  <c:v>93.015609999999995</c:v>
                </c:pt>
                <c:pt idx="2004">
                  <c:v>91.729119999999995</c:v>
                </c:pt>
                <c:pt idx="2005">
                  <c:v>91.188230000000004</c:v>
                </c:pt>
                <c:pt idx="2006">
                  <c:v>92.020610000000005</c:v>
                </c:pt>
                <c:pt idx="2007">
                  <c:v>92.039950000000005</c:v>
                </c:pt>
                <c:pt idx="2008">
                  <c:v>92.839870000000005</c:v>
                </c:pt>
                <c:pt idx="2009">
                  <c:v>92.404470000000003</c:v>
                </c:pt>
                <c:pt idx="2010">
                  <c:v>92.601979999999998</c:v>
                </c:pt>
                <c:pt idx="2011">
                  <c:v>93.038579999999996</c:v>
                </c:pt>
                <c:pt idx="2012">
                  <c:v>93.382009999999994</c:v>
                </c:pt>
                <c:pt idx="2013">
                  <c:v>92.635760000000005</c:v>
                </c:pt>
                <c:pt idx="2014">
                  <c:v>92.85454</c:v>
                </c:pt>
                <c:pt idx="2015">
                  <c:v>94.616470000000007</c:v>
                </c:pt>
                <c:pt idx="2016">
                  <c:v>92.487650000000002</c:v>
                </c:pt>
                <c:pt idx="2017">
                  <c:v>91.879289999999997</c:v>
                </c:pt>
                <c:pt idx="2018">
                  <c:v>93.031180000000006</c:v>
                </c:pt>
                <c:pt idx="2019">
                  <c:v>93.67895</c:v>
                </c:pt>
                <c:pt idx="2020">
                  <c:v>93.520200000000003</c:v>
                </c:pt>
                <c:pt idx="2021">
                  <c:v>93.892539999999997</c:v>
                </c:pt>
                <c:pt idx="2022" formatCode="0.00E+00">
                  <c:v>94.201179999999994</c:v>
                </c:pt>
                <c:pt idx="2023" formatCode="0.00E+00">
                  <c:v>94.173220000000001</c:v>
                </c:pt>
                <c:pt idx="2024">
                  <c:v>94.203969999999998</c:v>
                </c:pt>
                <c:pt idx="2025">
                  <c:v>93.414479999999998</c:v>
                </c:pt>
                <c:pt idx="2026">
                  <c:v>93.909090000000006</c:v>
                </c:pt>
                <c:pt idx="2027">
                  <c:v>94.662589999999994</c:v>
                </c:pt>
                <c:pt idx="2028">
                  <c:v>93.329809999999995</c:v>
                </c:pt>
                <c:pt idx="2029">
                  <c:v>93.376149999999996</c:v>
                </c:pt>
                <c:pt idx="2030">
                  <c:v>94.590729999999994</c:v>
                </c:pt>
                <c:pt idx="2031">
                  <c:v>94.684510000000003</c:v>
                </c:pt>
                <c:pt idx="2032">
                  <c:v>94.442179999999993</c:v>
                </c:pt>
                <c:pt idx="2033">
                  <c:v>94.601669999999999</c:v>
                </c:pt>
                <c:pt idx="2034">
                  <c:v>94.220349999999996</c:v>
                </c:pt>
                <c:pt idx="2035">
                  <c:v>93.731939999999994</c:v>
                </c:pt>
                <c:pt idx="2036">
                  <c:v>94.956850000000003</c:v>
                </c:pt>
                <c:pt idx="2037">
                  <c:v>94.217100000000002</c:v>
                </c:pt>
                <c:pt idx="2038">
                  <c:v>93.646280000000004</c:v>
                </c:pt>
                <c:pt idx="2039">
                  <c:v>94.33981</c:v>
                </c:pt>
                <c:pt idx="2040">
                  <c:v>93.403599999999997</c:v>
                </c:pt>
                <c:pt idx="2041">
                  <c:v>94.263069999999999</c:v>
                </c:pt>
                <c:pt idx="2042">
                  <c:v>93.97945</c:v>
                </c:pt>
                <c:pt idx="2043">
                  <c:v>93.394840000000002</c:v>
                </c:pt>
                <c:pt idx="2044">
                  <c:v>93.858760000000004</c:v>
                </c:pt>
                <c:pt idx="2045">
                  <c:v>93.314580000000007</c:v>
                </c:pt>
                <c:pt idx="2046">
                  <c:v>93.811949999999996</c:v>
                </c:pt>
                <c:pt idx="2047">
                  <c:v>94.62764</c:v>
                </c:pt>
                <c:pt idx="2048">
                  <c:v>94.022959999999998</c:v>
                </c:pt>
                <c:pt idx="2049">
                  <c:v>94.85378</c:v>
                </c:pt>
                <c:pt idx="2050">
                  <c:v>94.04468</c:v>
                </c:pt>
                <c:pt idx="2051">
                  <c:v>94.543059999999997</c:v>
                </c:pt>
                <c:pt idx="2052">
                  <c:v>94.88955</c:v>
                </c:pt>
                <c:pt idx="2053">
                  <c:v>96.099119999999999</c:v>
                </c:pt>
                <c:pt idx="2054">
                  <c:v>95.557990000000004</c:v>
                </c:pt>
                <c:pt idx="2055">
                  <c:v>94.565169999999995</c:v>
                </c:pt>
                <c:pt idx="2056">
                  <c:v>93.692729999999997</c:v>
                </c:pt>
                <c:pt idx="2057">
                  <c:v>94.604849999999999</c:v>
                </c:pt>
                <c:pt idx="2058">
                  <c:v>94.680840000000003</c:v>
                </c:pt>
                <c:pt idx="2059">
                  <c:v>94.466260000000005</c:v>
                </c:pt>
                <c:pt idx="2060">
                  <c:v>94.457480000000004</c:v>
                </c:pt>
                <c:pt idx="2061">
                  <c:v>94.47578</c:v>
                </c:pt>
                <c:pt idx="2062">
                  <c:v>94.370149999999995</c:v>
                </c:pt>
                <c:pt idx="2063">
                  <c:v>94.902069999999995</c:v>
                </c:pt>
                <c:pt idx="2064">
                  <c:v>92.805390000000003</c:v>
                </c:pt>
                <c:pt idx="2065">
                  <c:v>94.26773</c:v>
                </c:pt>
                <c:pt idx="2066">
                  <c:v>94.789709999999999</c:v>
                </c:pt>
                <c:pt idx="2067">
                  <c:v>94.626829999999998</c:v>
                </c:pt>
                <c:pt idx="2068">
                  <c:v>92.400379999999998</c:v>
                </c:pt>
                <c:pt idx="2069">
                  <c:v>92.940600000000003</c:v>
                </c:pt>
                <c:pt idx="2070">
                  <c:v>92.240899999999996</c:v>
                </c:pt>
                <c:pt idx="2071">
                  <c:v>93.454220000000007</c:v>
                </c:pt>
                <c:pt idx="2072">
                  <c:v>91.273780000000002</c:v>
                </c:pt>
                <c:pt idx="2073">
                  <c:v>90.668890000000005</c:v>
                </c:pt>
                <c:pt idx="2074">
                  <c:v>92.475179999999995</c:v>
                </c:pt>
                <c:pt idx="2075">
                  <c:v>92.143659999999997</c:v>
                </c:pt>
                <c:pt idx="2076">
                  <c:v>90.309129999999996</c:v>
                </c:pt>
                <c:pt idx="2077">
                  <c:v>90.763739999999999</c:v>
                </c:pt>
                <c:pt idx="2078">
                  <c:v>90.258039999999994</c:v>
                </c:pt>
                <c:pt idx="2079">
                  <c:v>88.631129999999999</c:v>
                </c:pt>
                <c:pt idx="2080">
                  <c:v>89.056520000000006</c:v>
                </c:pt>
                <c:pt idx="2081">
                  <c:v>88.934470000000005</c:v>
                </c:pt>
                <c:pt idx="2082">
                  <c:v>87.862589999999997</c:v>
                </c:pt>
                <c:pt idx="2083">
                  <c:v>86.947010000000006</c:v>
                </c:pt>
                <c:pt idx="2084">
                  <c:v>87.859290000000001</c:v>
                </c:pt>
                <c:pt idx="2085">
                  <c:v>88.434870000000004</c:v>
                </c:pt>
                <c:pt idx="2086">
                  <c:v>86.579740000000001</c:v>
                </c:pt>
                <c:pt idx="2087">
                  <c:v>87.498329999999996</c:v>
                </c:pt>
                <c:pt idx="2088">
                  <c:v>86.790369999999996</c:v>
                </c:pt>
                <c:pt idx="2089">
                  <c:v>85.709729999999993</c:v>
                </c:pt>
                <c:pt idx="2090" formatCode="0.00E+00">
                  <c:v>85.213859999999997</c:v>
                </c:pt>
                <c:pt idx="2091" formatCode="0.00E+00">
                  <c:v>85.222139999999996</c:v>
                </c:pt>
                <c:pt idx="2092" formatCode="0.00E+00">
                  <c:v>86.328410000000005</c:v>
                </c:pt>
                <c:pt idx="2093">
                  <c:v>86.822149999999993</c:v>
                </c:pt>
                <c:pt idx="2094">
                  <c:v>86.384810000000002</c:v>
                </c:pt>
                <c:pt idx="2095">
                  <c:v>85.405199999999994</c:v>
                </c:pt>
                <c:pt idx="2096">
                  <c:v>86.310190000000006</c:v>
                </c:pt>
                <c:pt idx="2097">
                  <c:v>87.212649999999996</c:v>
                </c:pt>
                <c:pt idx="2098">
                  <c:v>86.839979999999997</c:v>
                </c:pt>
                <c:pt idx="2099">
                  <c:v>85.924220000000005</c:v>
                </c:pt>
                <c:pt idx="2100">
                  <c:v>86.815759999999997</c:v>
                </c:pt>
                <c:pt idx="2101">
                  <c:v>85.784289999999999</c:v>
                </c:pt>
                <c:pt idx="2102">
                  <c:v>89.157200000000003</c:v>
                </c:pt>
                <c:pt idx="2103">
                  <c:v>85.887699999999995</c:v>
                </c:pt>
                <c:pt idx="2104">
                  <c:v>86.613889999999998</c:v>
                </c:pt>
                <c:pt idx="2105">
                  <c:v>88.770880000000005</c:v>
                </c:pt>
                <c:pt idx="2106">
                  <c:v>87.003320000000002</c:v>
                </c:pt>
                <c:pt idx="2107">
                  <c:v>89.459239999999994</c:v>
                </c:pt>
                <c:pt idx="2108">
                  <c:v>88.350909999999999</c:v>
                </c:pt>
                <c:pt idx="2109">
                  <c:v>89.584770000000006</c:v>
                </c:pt>
                <c:pt idx="2110">
                  <c:v>89.545649999999995</c:v>
                </c:pt>
                <c:pt idx="2111">
                  <c:v>90.111590000000007</c:v>
                </c:pt>
                <c:pt idx="2112">
                  <c:v>90.554630000000003</c:v>
                </c:pt>
                <c:pt idx="2113">
                  <c:v>89.070620000000005</c:v>
                </c:pt>
                <c:pt idx="2114">
                  <c:v>91.455240000000003</c:v>
                </c:pt>
                <c:pt idx="2115">
                  <c:v>90.792990000000003</c:v>
                </c:pt>
                <c:pt idx="2116">
                  <c:v>91.67577</c:v>
                </c:pt>
                <c:pt idx="2117">
                  <c:v>89.997770000000003</c:v>
                </c:pt>
                <c:pt idx="2118">
                  <c:v>92.135120000000001</c:v>
                </c:pt>
                <c:pt idx="2119">
                  <c:v>90.655630000000002</c:v>
                </c:pt>
                <c:pt idx="2120">
                  <c:v>93.405169999999998</c:v>
                </c:pt>
                <c:pt idx="2121" formatCode="0.00E+00">
                  <c:v>90.322500000000005</c:v>
                </c:pt>
                <c:pt idx="2122" formatCode="0.00E+00">
                  <c:v>91.107830000000007</c:v>
                </c:pt>
                <c:pt idx="2123" formatCode="0.00E+00">
                  <c:v>91.307320000000004</c:v>
                </c:pt>
                <c:pt idx="2124" formatCode="0.00E+00">
                  <c:v>91.900919999999999</c:v>
                </c:pt>
                <c:pt idx="2125" formatCode="0.00E+00">
                  <c:v>91.672359999999998</c:v>
                </c:pt>
                <c:pt idx="2126" formatCode="0.00E+00">
                  <c:v>91.277169999999998</c:v>
                </c:pt>
                <c:pt idx="2127">
                  <c:v>91.499319999999997</c:v>
                </c:pt>
                <c:pt idx="2128">
                  <c:v>90.192850000000007</c:v>
                </c:pt>
                <c:pt idx="2129">
                  <c:v>90.455939999999998</c:v>
                </c:pt>
                <c:pt idx="2130">
                  <c:v>89.986580000000004</c:v>
                </c:pt>
                <c:pt idx="2131">
                  <c:v>90.318299999999994</c:v>
                </c:pt>
                <c:pt idx="2132">
                  <c:v>88.327060000000003</c:v>
                </c:pt>
                <c:pt idx="2133">
                  <c:v>89.372749999999996</c:v>
                </c:pt>
                <c:pt idx="2134">
                  <c:v>89.834230000000005</c:v>
                </c:pt>
                <c:pt idx="2135">
                  <c:v>88.71293</c:v>
                </c:pt>
                <c:pt idx="2136">
                  <c:v>88.827719999999999</c:v>
                </c:pt>
                <c:pt idx="2137">
                  <c:v>86.482380000000006</c:v>
                </c:pt>
                <c:pt idx="2138">
                  <c:v>87.101650000000006</c:v>
                </c:pt>
                <c:pt idx="2139" formatCode="0.00E+00">
                  <c:v>86.761430000000004</c:v>
                </c:pt>
                <c:pt idx="2140">
                  <c:v>86.969700000000003</c:v>
                </c:pt>
                <c:pt idx="2141">
                  <c:v>85.84675</c:v>
                </c:pt>
                <c:pt idx="2142">
                  <c:v>84.044569999999993</c:v>
                </c:pt>
                <c:pt idx="2143">
                  <c:v>84.385850000000005</c:v>
                </c:pt>
                <c:pt idx="2144">
                  <c:v>83.18186</c:v>
                </c:pt>
                <c:pt idx="2145">
                  <c:v>83.345669999999998</c:v>
                </c:pt>
                <c:pt idx="2146">
                  <c:v>82.92859</c:v>
                </c:pt>
                <c:pt idx="2147">
                  <c:v>85.029330000000002</c:v>
                </c:pt>
                <c:pt idx="2148">
                  <c:v>84.757940000000005</c:v>
                </c:pt>
                <c:pt idx="2149">
                  <c:v>85.361590000000007</c:v>
                </c:pt>
                <c:pt idx="2150">
                  <c:v>81.687690000000003</c:v>
                </c:pt>
                <c:pt idx="2151">
                  <c:v>82.536730000000006</c:v>
                </c:pt>
                <c:pt idx="2152">
                  <c:v>83.488290000000006</c:v>
                </c:pt>
                <c:pt idx="2153">
                  <c:v>82.297269999999997</c:v>
                </c:pt>
                <c:pt idx="2154">
                  <c:v>82.966549999999998</c:v>
                </c:pt>
                <c:pt idx="2155">
                  <c:v>82.208669999999998</c:v>
                </c:pt>
                <c:pt idx="2156">
                  <c:v>83.864440000000002</c:v>
                </c:pt>
                <c:pt idx="2157">
                  <c:v>83.365539999999996</c:v>
                </c:pt>
                <c:pt idx="2158">
                  <c:v>84.66722</c:v>
                </c:pt>
                <c:pt idx="2159">
                  <c:v>83.34442</c:v>
                </c:pt>
                <c:pt idx="2160">
                  <c:v>86.071550000000002</c:v>
                </c:pt>
                <c:pt idx="2161">
                  <c:v>83.230890000000002</c:v>
                </c:pt>
                <c:pt idx="2162">
                  <c:v>84.374589999999998</c:v>
                </c:pt>
                <c:pt idx="2163">
                  <c:v>82.623090000000005</c:v>
                </c:pt>
                <c:pt idx="2164">
                  <c:v>83.390469999999993</c:v>
                </c:pt>
                <c:pt idx="2165">
                  <c:v>83.76285</c:v>
                </c:pt>
                <c:pt idx="2166">
                  <c:v>84.918689999999998</c:v>
                </c:pt>
                <c:pt idx="2167">
                  <c:v>86.785290000000003</c:v>
                </c:pt>
                <c:pt idx="2168">
                  <c:v>85.782939999999996</c:v>
                </c:pt>
                <c:pt idx="2169">
                  <c:v>84.615889999999993</c:v>
                </c:pt>
                <c:pt idx="2170">
                  <c:v>86.138829999999999</c:v>
                </c:pt>
                <c:pt idx="2171">
                  <c:v>85.178550000000001</c:v>
                </c:pt>
                <c:pt idx="2172">
                  <c:v>84.40513</c:v>
                </c:pt>
                <c:pt idx="2173">
                  <c:v>88.696979999999996</c:v>
                </c:pt>
                <c:pt idx="2174">
                  <c:v>86.144270000000006</c:v>
                </c:pt>
                <c:pt idx="2175">
                  <c:v>86.565020000000004</c:v>
                </c:pt>
                <c:pt idx="2176">
                  <c:v>87.026300000000006</c:v>
                </c:pt>
                <c:pt idx="2177">
                  <c:v>88.38391</c:v>
                </c:pt>
                <c:pt idx="2178">
                  <c:v>86.824969999999993</c:v>
                </c:pt>
                <c:pt idx="2179">
                  <c:v>87.580770000000001</c:v>
                </c:pt>
                <c:pt idx="2180">
                  <c:v>87.551850000000002</c:v>
                </c:pt>
                <c:pt idx="2181">
                  <c:v>89.038629999999998</c:v>
                </c:pt>
                <c:pt idx="2182">
                  <c:v>86.975539999999995</c:v>
                </c:pt>
                <c:pt idx="2183">
                  <c:v>87.186160000000001</c:v>
                </c:pt>
                <c:pt idx="2184">
                  <c:v>85.793760000000006</c:v>
                </c:pt>
                <c:pt idx="2185">
                  <c:v>84.23115</c:v>
                </c:pt>
                <c:pt idx="2186">
                  <c:v>85.697789999999998</c:v>
                </c:pt>
                <c:pt idx="2187">
                  <c:v>85.667280000000005</c:v>
                </c:pt>
                <c:pt idx="2188">
                  <c:v>85.817239999999998</c:v>
                </c:pt>
                <c:pt idx="2189">
                  <c:v>85.930760000000006</c:v>
                </c:pt>
                <c:pt idx="2190">
                  <c:v>84.651719999999997</c:v>
                </c:pt>
                <c:pt idx="2191">
                  <c:v>86.265709999999999</c:v>
                </c:pt>
                <c:pt idx="2192">
                  <c:v>84.297240000000002</c:v>
                </c:pt>
                <c:pt idx="2193">
                  <c:v>84.1999</c:v>
                </c:pt>
                <c:pt idx="2194">
                  <c:v>82.951629999999994</c:v>
                </c:pt>
                <c:pt idx="2195">
                  <c:v>79.395300000000006</c:v>
                </c:pt>
                <c:pt idx="2196">
                  <c:v>80.948729999999998</c:v>
                </c:pt>
                <c:pt idx="2197">
                  <c:v>81.864069999999998</c:v>
                </c:pt>
                <c:pt idx="2198">
                  <c:v>80.926509999999993</c:v>
                </c:pt>
                <c:pt idx="2199">
                  <c:v>81.276589999999999</c:v>
                </c:pt>
                <c:pt idx="2200">
                  <c:v>80.722729999999999</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AOI'!$G$3:$G$2203</c:f>
              <c:numCache>
                <c:formatCode>General</c:formatCode>
                <c:ptCount val="2201"/>
                <c:pt idx="0">
                  <c:v>0.63024000000000002</c:v>
                </c:pt>
                <c:pt idx="1">
                  <c:v>0.73824000000000001</c:v>
                </c:pt>
                <c:pt idx="2">
                  <c:v>0.49371999999999999</c:v>
                </c:pt>
                <c:pt idx="3">
                  <c:v>0.45191999999999999</c:v>
                </c:pt>
                <c:pt idx="4">
                  <c:v>0.59848000000000001</c:v>
                </c:pt>
                <c:pt idx="5">
                  <c:v>0.71836</c:v>
                </c:pt>
                <c:pt idx="6">
                  <c:v>0.51036999999999999</c:v>
                </c:pt>
                <c:pt idx="7">
                  <c:v>0.42020000000000002</c:v>
                </c:pt>
                <c:pt idx="8">
                  <c:v>1.2807599999999999</c:v>
                </c:pt>
                <c:pt idx="9">
                  <c:v>0.86021999999999998</c:v>
                </c:pt>
                <c:pt idx="10">
                  <c:v>1.24346</c:v>
                </c:pt>
                <c:pt idx="11">
                  <c:v>0.70099</c:v>
                </c:pt>
                <c:pt idx="12">
                  <c:v>0.58831</c:v>
                </c:pt>
                <c:pt idx="13">
                  <c:v>1.1821600000000001</c:v>
                </c:pt>
                <c:pt idx="14">
                  <c:v>0.99283999999999994</c:v>
                </c:pt>
                <c:pt idx="15">
                  <c:v>0.85767000000000004</c:v>
                </c:pt>
                <c:pt idx="16">
                  <c:v>1.2034199999999999</c:v>
                </c:pt>
                <c:pt idx="17" formatCode="0.00E+00">
                  <c:v>0.27254</c:v>
                </c:pt>
                <c:pt idx="18">
                  <c:v>2.648E-2</c:v>
                </c:pt>
                <c:pt idx="19">
                  <c:v>0.86182999999999998</c:v>
                </c:pt>
                <c:pt idx="20">
                  <c:v>5.6430000000000001E-2</c:v>
                </c:pt>
                <c:pt idx="21">
                  <c:v>0.68284</c:v>
                </c:pt>
                <c:pt idx="22">
                  <c:v>0.79337000000000002</c:v>
                </c:pt>
                <c:pt idx="23">
                  <c:v>0.30268</c:v>
                </c:pt>
                <c:pt idx="24">
                  <c:v>0.10879</c:v>
                </c:pt>
                <c:pt idx="25">
                  <c:v>0.54435999999999996</c:v>
                </c:pt>
                <c:pt idx="26">
                  <c:v>0.35782000000000003</c:v>
                </c:pt>
                <c:pt idx="27">
                  <c:v>0.51134000000000002</c:v>
                </c:pt>
                <c:pt idx="28">
                  <c:v>0.73711000000000004</c:v>
                </c:pt>
                <c:pt idx="29">
                  <c:v>1.5211600000000001</c:v>
                </c:pt>
                <c:pt idx="30">
                  <c:v>0.29570000000000002</c:v>
                </c:pt>
                <c:pt idx="31">
                  <c:v>0.22350999999999999</c:v>
                </c:pt>
                <c:pt idx="32">
                  <c:v>0.15525</c:v>
                </c:pt>
                <c:pt idx="33">
                  <c:v>0.42170000000000002</c:v>
                </c:pt>
                <c:pt idx="34" formatCode="0.00E+00">
                  <c:v>0.59336</c:v>
                </c:pt>
                <c:pt idx="35">
                  <c:v>2.265E-2</c:v>
                </c:pt>
                <c:pt idx="36">
                  <c:v>0.86706000000000005</c:v>
                </c:pt>
                <c:pt idx="37">
                  <c:v>0.76785999999999999</c:v>
                </c:pt>
                <c:pt idx="38">
                  <c:v>2.61931</c:v>
                </c:pt>
                <c:pt idx="39">
                  <c:v>6.8199999999999997E-3</c:v>
                </c:pt>
                <c:pt idx="40">
                  <c:v>6.2700000000000004E-3</c:v>
                </c:pt>
                <c:pt idx="41">
                  <c:v>0.27682000000000001</c:v>
                </c:pt>
                <c:pt idx="42">
                  <c:v>0.15917999999999999</c:v>
                </c:pt>
                <c:pt idx="43">
                  <c:v>0.24202000000000001</c:v>
                </c:pt>
                <c:pt idx="44">
                  <c:v>0.59997</c:v>
                </c:pt>
                <c:pt idx="45">
                  <c:v>0.50180000000000002</c:v>
                </c:pt>
                <c:pt idx="46">
                  <c:v>0.49870999999999999</c:v>
                </c:pt>
                <c:pt idx="47">
                  <c:v>0.52847999999999995</c:v>
                </c:pt>
                <c:pt idx="48">
                  <c:v>0.54710000000000003</c:v>
                </c:pt>
                <c:pt idx="49">
                  <c:v>0.29509000000000002</c:v>
                </c:pt>
                <c:pt idx="50">
                  <c:v>0.73607</c:v>
                </c:pt>
                <c:pt idx="51">
                  <c:v>8.2119999999999999E-2</c:v>
                </c:pt>
                <c:pt idx="52">
                  <c:v>0.67679999999999996</c:v>
                </c:pt>
                <c:pt idx="53">
                  <c:v>4.9450000000000001E-2</c:v>
                </c:pt>
                <c:pt idx="54">
                  <c:v>0.37141000000000002</c:v>
                </c:pt>
                <c:pt idx="55">
                  <c:v>0.43089</c:v>
                </c:pt>
                <c:pt idx="56">
                  <c:v>8.6E-3</c:v>
                </c:pt>
                <c:pt idx="57">
                  <c:v>9.4969999999999999E-2</c:v>
                </c:pt>
                <c:pt idx="58">
                  <c:v>0.19552</c:v>
                </c:pt>
                <c:pt idx="59">
                  <c:v>0.14319000000000001</c:v>
                </c:pt>
                <c:pt idx="60">
                  <c:v>0.22991</c:v>
                </c:pt>
                <c:pt idx="61">
                  <c:v>0.21940000000000001</c:v>
                </c:pt>
                <c:pt idx="62">
                  <c:v>0.10144</c:v>
                </c:pt>
                <c:pt idx="63">
                  <c:v>0.31664999999999999</c:v>
                </c:pt>
                <c:pt idx="64">
                  <c:v>0.11013000000000001</c:v>
                </c:pt>
                <c:pt idx="65">
                  <c:v>0.18879000000000001</c:v>
                </c:pt>
                <c:pt idx="66">
                  <c:v>0.25746999999999998</c:v>
                </c:pt>
                <c:pt idx="67">
                  <c:v>0.36951000000000001</c:v>
                </c:pt>
                <c:pt idx="68">
                  <c:v>0.14182</c:v>
                </c:pt>
                <c:pt idx="69">
                  <c:v>0.46383000000000002</c:v>
                </c:pt>
                <c:pt idx="70">
                  <c:v>0.61024999999999996</c:v>
                </c:pt>
                <c:pt idx="71">
                  <c:v>1.08497</c:v>
                </c:pt>
                <c:pt idx="72">
                  <c:v>1.1867799999999999</c:v>
                </c:pt>
                <c:pt idx="73">
                  <c:v>0.92410999999999999</c:v>
                </c:pt>
                <c:pt idx="74">
                  <c:v>2.21997</c:v>
                </c:pt>
                <c:pt idx="75">
                  <c:v>3.0571199999999998</c:v>
                </c:pt>
                <c:pt idx="76">
                  <c:v>4.6025499999999999</c:v>
                </c:pt>
                <c:pt idx="77">
                  <c:v>6.4623400000000002</c:v>
                </c:pt>
                <c:pt idx="78">
                  <c:v>8.6353399999999993</c:v>
                </c:pt>
                <c:pt idx="79">
                  <c:v>12.07809</c:v>
                </c:pt>
                <c:pt idx="80">
                  <c:v>15.0543</c:v>
                </c:pt>
                <c:pt idx="81">
                  <c:v>18.354379999999999</c:v>
                </c:pt>
                <c:pt idx="82">
                  <c:v>22.97579</c:v>
                </c:pt>
                <c:pt idx="83">
                  <c:v>26.563320000000001</c:v>
                </c:pt>
                <c:pt idx="84">
                  <c:v>31.309699999999999</c:v>
                </c:pt>
                <c:pt idx="85">
                  <c:v>38.810339999999997</c:v>
                </c:pt>
                <c:pt idx="86">
                  <c:v>47.637270000000001</c:v>
                </c:pt>
                <c:pt idx="87">
                  <c:v>57.604399999999998</c:v>
                </c:pt>
                <c:pt idx="88">
                  <c:v>69.639570000000006</c:v>
                </c:pt>
                <c:pt idx="89">
                  <c:v>80.655770000000004</c:v>
                </c:pt>
                <c:pt idx="90">
                  <c:v>88.872460000000004</c:v>
                </c:pt>
                <c:pt idx="91">
                  <c:v>94.778589999999994</c:v>
                </c:pt>
                <c:pt idx="92">
                  <c:v>97.354010000000002</c:v>
                </c:pt>
                <c:pt idx="93">
                  <c:v>97.626180000000005</c:v>
                </c:pt>
                <c:pt idx="94">
                  <c:v>97.858739999999997</c:v>
                </c:pt>
                <c:pt idx="95">
                  <c:v>98.047489999999996</c:v>
                </c:pt>
                <c:pt idx="96">
                  <c:v>97.970709999999997</c:v>
                </c:pt>
                <c:pt idx="97">
                  <c:v>97.923069999999996</c:v>
                </c:pt>
                <c:pt idx="98">
                  <c:v>97.91995</c:v>
                </c:pt>
                <c:pt idx="99">
                  <c:v>98.078360000000004</c:v>
                </c:pt>
                <c:pt idx="100">
                  <c:v>98.361829999999998</c:v>
                </c:pt>
                <c:pt idx="101">
                  <c:v>98.043340000000001</c:v>
                </c:pt>
                <c:pt idx="102">
                  <c:v>98.634460000000004</c:v>
                </c:pt>
                <c:pt idx="103">
                  <c:v>98.78886</c:v>
                </c:pt>
                <c:pt idx="104">
                  <c:v>98.961359999999999</c:v>
                </c:pt>
                <c:pt idx="105">
                  <c:v>98.894310000000004</c:v>
                </c:pt>
                <c:pt idx="106">
                  <c:v>99.008979999999994</c:v>
                </c:pt>
                <c:pt idx="107">
                  <c:v>99.504909999999995</c:v>
                </c:pt>
                <c:pt idx="108">
                  <c:v>99.292569999999998</c:v>
                </c:pt>
                <c:pt idx="109">
                  <c:v>99.411879999999996</c:v>
                </c:pt>
                <c:pt idx="110">
                  <c:v>99.498850000000004</c:v>
                </c:pt>
                <c:pt idx="111">
                  <c:v>99.50421</c:v>
                </c:pt>
                <c:pt idx="112">
                  <c:v>99.464730000000003</c:v>
                </c:pt>
                <c:pt idx="113">
                  <c:v>99.643320000000003</c:v>
                </c:pt>
                <c:pt idx="114">
                  <c:v>99.494990000000001</c:v>
                </c:pt>
                <c:pt idx="115">
                  <c:v>99.556690000000003</c:v>
                </c:pt>
                <c:pt idx="116">
                  <c:v>99.689750000000004</c:v>
                </c:pt>
                <c:pt idx="117">
                  <c:v>99.688159999999996</c:v>
                </c:pt>
                <c:pt idx="118">
                  <c:v>99.63279</c:v>
                </c:pt>
                <c:pt idx="119">
                  <c:v>99.679950000000005</c:v>
                </c:pt>
                <c:pt idx="120">
                  <c:v>99.811350000000004</c:v>
                </c:pt>
                <c:pt idx="121">
                  <c:v>99.576970000000003</c:v>
                </c:pt>
                <c:pt idx="122">
                  <c:v>99.741489999999999</c:v>
                </c:pt>
                <c:pt idx="123">
                  <c:v>99.833299999999994</c:v>
                </c:pt>
                <c:pt idx="124">
                  <c:v>99.598730000000003</c:v>
                </c:pt>
                <c:pt idx="125">
                  <c:v>99.624719999999996</c:v>
                </c:pt>
                <c:pt idx="126">
                  <c:v>99.921250000000001</c:v>
                </c:pt>
                <c:pt idx="127">
                  <c:v>99.873919999999998</c:v>
                </c:pt>
                <c:pt idx="128">
                  <c:v>99.726969999999994</c:v>
                </c:pt>
                <c:pt idx="129">
                  <c:v>100</c:v>
                </c:pt>
                <c:pt idx="130">
                  <c:v>99.656310000000005</c:v>
                </c:pt>
                <c:pt idx="131">
                  <c:v>99.955500000000001</c:v>
                </c:pt>
                <c:pt idx="132">
                  <c:v>99.902590000000004</c:v>
                </c:pt>
                <c:pt idx="133">
                  <c:v>99.896529999999998</c:v>
                </c:pt>
                <c:pt idx="134">
                  <c:v>99.850260000000006</c:v>
                </c:pt>
                <c:pt idx="135">
                  <c:v>99.738280000000003</c:v>
                </c:pt>
                <c:pt idx="136">
                  <c:v>99.84366</c:v>
                </c:pt>
                <c:pt idx="137">
                  <c:v>99.76173</c:v>
                </c:pt>
                <c:pt idx="138">
                  <c:v>99.729979999999998</c:v>
                </c:pt>
                <c:pt idx="139">
                  <c:v>99.743660000000006</c:v>
                </c:pt>
                <c:pt idx="140">
                  <c:v>99.688230000000004</c:v>
                </c:pt>
                <c:pt idx="141">
                  <c:v>99.602689999999996</c:v>
                </c:pt>
                <c:pt idx="142">
                  <c:v>99.559889999999996</c:v>
                </c:pt>
                <c:pt idx="143">
                  <c:v>99.514979999999994</c:v>
                </c:pt>
                <c:pt idx="144">
                  <c:v>99.524259999999998</c:v>
                </c:pt>
                <c:pt idx="145">
                  <c:v>99.53022</c:v>
                </c:pt>
                <c:pt idx="146">
                  <c:v>99.448970000000003</c:v>
                </c:pt>
                <c:pt idx="147">
                  <c:v>99.541049999999998</c:v>
                </c:pt>
                <c:pt idx="148">
                  <c:v>99.437830000000005</c:v>
                </c:pt>
                <c:pt idx="149">
                  <c:v>99.360619999999997</c:v>
                </c:pt>
                <c:pt idx="150">
                  <c:v>99.360119999999995</c:v>
                </c:pt>
                <c:pt idx="151">
                  <c:v>99.400899999999993</c:v>
                </c:pt>
                <c:pt idx="152">
                  <c:v>99.457149999999999</c:v>
                </c:pt>
                <c:pt idx="153">
                  <c:v>99.554820000000007</c:v>
                </c:pt>
                <c:pt idx="154">
                  <c:v>99.57526</c:v>
                </c:pt>
                <c:pt idx="155">
                  <c:v>99.563429999999997</c:v>
                </c:pt>
                <c:pt idx="156">
                  <c:v>99.557820000000007</c:v>
                </c:pt>
                <c:pt idx="157">
                  <c:v>99.551569999999998</c:v>
                </c:pt>
                <c:pt idx="158">
                  <c:v>99.513289999999998</c:v>
                </c:pt>
                <c:pt idx="159">
                  <c:v>99.473280000000003</c:v>
                </c:pt>
                <c:pt idx="160">
                  <c:v>99.552949999999996</c:v>
                </c:pt>
                <c:pt idx="161">
                  <c:v>99.497870000000006</c:v>
                </c:pt>
                <c:pt idx="162">
                  <c:v>99.446240000000003</c:v>
                </c:pt>
                <c:pt idx="163">
                  <c:v>99.511520000000004</c:v>
                </c:pt>
                <c:pt idx="164">
                  <c:v>99.525899999999993</c:v>
                </c:pt>
                <c:pt idx="165">
                  <c:v>99.424490000000006</c:v>
                </c:pt>
                <c:pt idx="166">
                  <c:v>99.457710000000006</c:v>
                </c:pt>
                <c:pt idx="167">
                  <c:v>99.469030000000004</c:v>
                </c:pt>
                <c:pt idx="168">
                  <c:v>99.408910000000006</c:v>
                </c:pt>
                <c:pt idx="169">
                  <c:v>99.364890000000003</c:v>
                </c:pt>
                <c:pt idx="170">
                  <c:v>99.404510000000002</c:v>
                </c:pt>
                <c:pt idx="171">
                  <c:v>99.270970000000005</c:v>
                </c:pt>
                <c:pt idx="172">
                  <c:v>99.23751</c:v>
                </c:pt>
                <c:pt idx="173">
                  <c:v>99.193430000000006</c:v>
                </c:pt>
                <c:pt idx="174">
                  <c:v>99.092969999999994</c:v>
                </c:pt>
                <c:pt idx="175">
                  <c:v>99.109350000000006</c:v>
                </c:pt>
                <c:pt idx="176">
                  <c:v>99.003230000000002</c:v>
                </c:pt>
                <c:pt idx="177">
                  <c:v>99.014539999999997</c:v>
                </c:pt>
                <c:pt idx="178">
                  <c:v>98.908349999999999</c:v>
                </c:pt>
                <c:pt idx="179">
                  <c:v>98.975489999999994</c:v>
                </c:pt>
                <c:pt idx="180">
                  <c:v>98.940910000000002</c:v>
                </c:pt>
                <c:pt idx="181">
                  <c:v>98.990570000000005</c:v>
                </c:pt>
                <c:pt idx="182">
                  <c:v>98.958200000000005</c:v>
                </c:pt>
                <c:pt idx="183">
                  <c:v>98.930970000000002</c:v>
                </c:pt>
                <c:pt idx="184">
                  <c:v>98.796049999999994</c:v>
                </c:pt>
                <c:pt idx="185">
                  <c:v>98.659549999999996</c:v>
                </c:pt>
                <c:pt idx="186">
                  <c:v>98.583979999999997</c:v>
                </c:pt>
                <c:pt idx="187">
                  <c:v>98.470320000000001</c:v>
                </c:pt>
                <c:pt idx="188">
                  <c:v>98.409170000000003</c:v>
                </c:pt>
                <c:pt idx="189">
                  <c:v>98.375690000000006</c:v>
                </c:pt>
                <c:pt idx="190">
                  <c:v>98.311819999999997</c:v>
                </c:pt>
                <c:pt idx="191">
                  <c:v>98.253450000000001</c:v>
                </c:pt>
                <c:pt idx="192">
                  <c:v>98.146199999999993</c:v>
                </c:pt>
                <c:pt idx="193">
                  <c:v>98.062560000000005</c:v>
                </c:pt>
                <c:pt idx="194">
                  <c:v>98.087649999999996</c:v>
                </c:pt>
                <c:pt idx="195">
                  <c:v>98.194550000000007</c:v>
                </c:pt>
                <c:pt idx="196">
                  <c:v>98.291359999999997</c:v>
                </c:pt>
                <c:pt idx="197">
                  <c:v>98.352159999999998</c:v>
                </c:pt>
                <c:pt idx="198">
                  <c:v>97.851759999999999</c:v>
                </c:pt>
                <c:pt idx="199">
                  <c:v>95.433490000000006</c:v>
                </c:pt>
                <c:pt idx="200">
                  <c:v>89.370949999999993</c:v>
                </c:pt>
                <c:pt idx="201">
                  <c:v>77.813220000000001</c:v>
                </c:pt>
                <c:pt idx="202">
                  <c:v>61.404820000000001</c:v>
                </c:pt>
                <c:pt idx="203">
                  <c:v>42.526829999999997</c:v>
                </c:pt>
                <c:pt idx="204">
                  <c:v>19.73667</c:v>
                </c:pt>
                <c:pt idx="205">
                  <c:v>5.9177299999999997</c:v>
                </c:pt>
                <c:pt idx="206">
                  <c:v>0.91964000000000001</c:v>
                </c:pt>
                <c:pt idx="207">
                  <c:v>6.0749999999999998E-2</c:v>
                </c:pt>
                <c:pt idx="208">
                  <c:v>1.0540000000000001E-2</c:v>
                </c:pt>
                <c:pt idx="209">
                  <c:v>2.5000000000000001E-3</c:v>
                </c:pt>
                <c:pt idx="210" formatCode="0.00E+00">
                  <c:v>9.2848799999999999E-4</c:v>
                </c:pt>
                <c:pt idx="211">
                  <c:v>2.4599999999999999E-3</c:v>
                </c:pt>
                <c:pt idx="212">
                  <c:v>8.5599999999999999E-3</c:v>
                </c:pt>
                <c:pt idx="213">
                  <c:v>5.4809999999999998E-2</c:v>
                </c:pt>
                <c:pt idx="214">
                  <c:v>0.81413000000000002</c:v>
                </c:pt>
                <c:pt idx="215">
                  <c:v>4.80884</c:v>
                </c:pt>
                <c:pt idx="216">
                  <c:v>15.686529999999999</c:v>
                </c:pt>
                <c:pt idx="217">
                  <c:v>34.452330000000003</c:v>
                </c:pt>
                <c:pt idx="218">
                  <c:v>58.878250000000001</c:v>
                </c:pt>
                <c:pt idx="219">
                  <c:v>74.112480000000005</c:v>
                </c:pt>
                <c:pt idx="220">
                  <c:v>85.460740000000001</c:v>
                </c:pt>
                <c:pt idx="221">
                  <c:v>91.890090000000001</c:v>
                </c:pt>
                <c:pt idx="222">
                  <c:v>94.789779999999993</c:v>
                </c:pt>
                <c:pt idx="223">
                  <c:v>95.957220000000007</c:v>
                </c:pt>
                <c:pt idx="224">
                  <c:v>96.378910000000005</c:v>
                </c:pt>
                <c:pt idx="225">
                  <c:v>96.62867</c:v>
                </c:pt>
                <c:pt idx="226">
                  <c:v>96.847440000000006</c:v>
                </c:pt>
                <c:pt idx="227">
                  <c:v>97.06559</c:v>
                </c:pt>
                <c:pt idx="228">
                  <c:v>97.288550000000001</c:v>
                </c:pt>
                <c:pt idx="229">
                  <c:v>97.501990000000006</c:v>
                </c:pt>
                <c:pt idx="230">
                  <c:v>97.706149999999994</c:v>
                </c:pt>
                <c:pt idx="231">
                  <c:v>97.77758</c:v>
                </c:pt>
                <c:pt idx="232">
                  <c:v>97.944789999999998</c:v>
                </c:pt>
                <c:pt idx="233">
                  <c:v>98.045479999999998</c:v>
                </c:pt>
                <c:pt idx="234">
                  <c:v>98.1571</c:v>
                </c:pt>
                <c:pt idx="235">
                  <c:v>98.255030000000005</c:v>
                </c:pt>
                <c:pt idx="236">
                  <c:v>98.381789999999995</c:v>
                </c:pt>
                <c:pt idx="237">
                  <c:v>98.451899999999995</c:v>
                </c:pt>
                <c:pt idx="238">
                  <c:v>98.485830000000007</c:v>
                </c:pt>
                <c:pt idx="239">
                  <c:v>98.520430000000005</c:v>
                </c:pt>
                <c:pt idx="240">
                  <c:v>98.490459999999999</c:v>
                </c:pt>
                <c:pt idx="241">
                  <c:v>98.519660000000002</c:v>
                </c:pt>
                <c:pt idx="242">
                  <c:v>98.443950000000001</c:v>
                </c:pt>
                <c:pt idx="243">
                  <c:v>98.48809</c:v>
                </c:pt>
                <c:pt idx="244">
                  <c:v>98.503789999999995</c:v>
                </c:pt>
                <c:pt idx="245">
                  <c:v>98.504339999999999</c:v>
                </c:pt>
                <c:pt idx="246">
                  <c:v>98.532150000000001</c:v>
                </c:pt>
                <c:pt idx="247">
                  <c:v>98.526859999999999</c:v>
                </c:pt>
                <c:pt idx="248">
                  <c:v>98.574749999999995</c:v>
                </c:pt>
                <c:pt idx="249">
                  <c:v>98.569929999999999</c:v>
                </c:pt>
                <c:pt idx="250">
                  <c:v>98.589449999999999</c:v>
                </c:pt>
                <c:pt idx="251">
                  <c:v>98.652850000000001</c:v>
                </c:pt>
                <c:pt idx="252">
                  <c:v>98.715440000000001</c:v>
                </c:pt>
                <c:pt idx="253">
                  <c:v>98.733310000000003</c:v>
                </c:pt>
                <c:pt idx="254">
                  <c:v>98.782480000000007</c:v>
                </c:pt>
                <c:pt idx="255">
                  <c:v>98.815420000000003</c:v>
                </c:pt>
                <c:pt idx="256">
                  <c:v>98.786490000000001</c:v>
                </c:pt>
                <c:pt idx="257">
                  <c:v>98.803370000000001</c:v>
                </c:pt>
                <c:pt idx="258">
                  <c:v>98.850200000000001</c:v>
                </c:pt>
                <c:pt idx="259">
                  <c:v>98.798540000000003</c:v>
                </c:pt>
                <c:pt idx="260">
                  <c:v>98.801289999999995</c:v>
                </c:pt>
                <c:pt idx="261">
                  <c:v>98.802340000000001</c:v>
                </c:pt>
                <c:pt idx="262">
                  <c:v>98.839690000000004</c:v>
                </c:pt>
                <c:pt idx="263">
                  <c:v>98.78416</c:v>
                </c:pt>
                <c:pt idx="264">
                  <c:v>98.864059999999995</c:v>
                </c:pt>
                <c:pt idx="265">
                  <c:v>98.898799999999994</c:v>
                </c:pt>
                <c:pt idx="266">
                  <c:v>98.859629999999996</c:v>
                </c:pt>
                <c:pt idx="267">
                  <c:v>98.798439999999999</c:v>
                </c:pt>
                <c:pt idx="268" formatCode="0.00E+00">
                  <c:v>98.818209999999993</c:v>
                </c:pt>
                <c:pt idx="269">
                  <c:v>98.809079999999994</c:v>
                </c:pt>
                <c:pt idx="270">
                  <c:v>98.730459999999994</c:v>
                </c:pt>
                <c:pt idx="271">
                  <c:v>98.719049999999996</c:v>
                </c:pt>
                <c:pt idx="272">
                  <c:v>98.754390000000001</c:v>
                </c:pt>
                <c:pt idx="273">
                  <c:v>98.804150000000007</c:v>
                </c:pt>
                <c:pt idx="274">
                  <c:v>98.833960000000005</c:v>
                </c:pt>
                <c:pt idx="275">
                  <c:v>98.854960000000005</c:v>
                </c:pt>
                <c:pt idx="276">
                  <c:v>98.864859999999993</c:v>
                </c:pt>
                <c:pt idx="277">
                  <c:v>98.814369999999997</c:v>
                </c:pt>
                <c:pt idx="278">
                  <c:v>98.82638</c:v>
                </c:pt>
                <c:pt idx="279">
                  <c:v>98.836129999999997</c:v>
                </c:pt>
                <c:pt idx="280">
                  <c:v>98.795760000000001</c:v>
                </c:pt>
                <c:pt idx="281">
                  <c:v>98.817220000000006</c:v>
                </c:pt>
                <c:pt idx="282">
                  <c:v>98.817949999999996</c:v>
                </c:pt>
                <c:pt idx="283">
                  <c:v>98.872789999999995</c:v>
                </c:pt>
                <c:pt idx="284">
                  <c:v>98.800030000000007</c:v>
                </c:pt>
                <c:pt idx="285">
                  <c:v>98.828209999999999</c:v>
                </c:pt>
                <c:pt idx="286">
                  <c:v>98.867469999999997</c:v>
                </c:pt>
                <c:pt idx="287">
                  <c:v>98.840170000000001</c:v>
                </c:pt>
                <c:pt idx="288">
                  <c:v>98.863950000000003</c:v>
                </c:pt>
                <c:pt idx="289">
                  <c:v>98.927509999999998</c:v>
                </c:pt>
                <c:pt idx="290">
                  <c:v>98.858819999999994</c:v>
                </c:pt>
                <c:pt idx="291">
                  <c:v>98.833039999999997</c:v>
                </c:pt>
                <c:pt idx="292">
                  <c:v>98.871459999999999</c:v>
                </c:pt>
                <c:pt idx="293">
                  <c:v>98.882490000000004</c:v>
                </c:pt>
                <c:pt idx="294">
                  <c:v>98.851079999999996</c:v>
                </c:pt>
                <c:pt idx="295">
                  <c:v>98.914640000000006</c:v>
                </c:pt>
                <c:pt idx="296">
                  <c:v>98.919439999999994</c:v>
                </c:pt>
                <c:pt idx="297">
                  <c:v>98.870059999999995</c:v>
                </c:pt>
                <c:pt idx="298">
                  <c:v>98.906369999999995</c:v>
                </c:pt>
                <c:pt idx="299">
                  <c:v>98.953059999999994</c:v>
                </c:pt>
                <c:pt idx="300">
                  <c:v>98.889539999999997</c:v>
                </c:pt>
                <c:pt idx="301">
                  <c:v>98.913269999999997</c:v>
                </c:pt>
                <c:pt idx="302">
                  <c:v>98.908230000000003</c:v>
                </c:pt>
                <c:pt idx="303">
                  <c:v>98.873699999999999</c:v>
                </c:pt>
                <c:pt idx="304">
                  <c:v>98.835040000000006</c:v>
                </c:pt>
                <c:pt idx="305">
                  <c:v>98.875699999999995</c:v>
                </c:pt>
                <c:pt idx="306" formatCode="0.00E+00">
                  <c:v>98.883170000000007</c:v>
                </c:pt>
                <c:pt idx="307">
                  <c:v>98.855850000000004</c:v>
                </c:pt>
                <c:pt idx="308">
                  <c:v>98.86345</c:v>
                </c:pt>
                <c:pt idx="309">
                  <c:v>98.860500000000002</c:v>
                </c:pt>
                <c:pt idx="310">
                  <c:v>98.824830000000006</c:v>
                </c:pt>
                <c:pt idx="311">
                  <c:v>98.835930000000005</c:v>
                </c:pt>
                <c:pt idx="312">
                  <c:v>98.839349999999996</c:v>
                </c:pt>
                <c:pt idx="313">
                  <c:v>98.81841</c:v>
                </c:pt>
                <c:pt idx="314">
                  <c:v>98.825119999999998</c:v>
                </c:pt>
                <c:pt idx="315">
                  <c:v>98.84093</c:v>
                </c:pt>
                <c:pt idx="316">
                  <c:v>98.775440000000003</c:v>
                </c:pt>
                <c:pt idx="317">
                  <c:v>98.794399999999996</c:v>
                </c:pt>
                <c:pt idx="318">
                  <c:v>98.796490000000006</c:v>
                </c:pt>
                <c:pt idx="319">
                  <c:v>98.798379999999995</c:v>
                </c:pt>
                <c:pt idx="320">
                  <c:v>98.797089999999997</c:v>
                </c:pt>
                <c:pt idx="321">
                  <c:v>98.809529999999995</c:v>
                </c:pt>
                <c:pt idx="322">
                  <c:v>98.796660000000003</c:v>
                </c:pt>
                <c:pt idx="323">
                  <c:v>98.811920000000001</c:v>
                </c:pt>
                <c:pt idx="324">
                  <c:v>98.823149999999998</c:v>
                </c:pt>
                <c:pt idx="325">
                  <c:v>98.815899999999999</c:v>
                </c:pt>
                <c:pt idx="326" formatCode="0.00E+00">
                  <c:v>98.855670000000003</c:v>
                </c:pt>
                <c:pt idx="327" formatCode="0.00E+00">
                  <c:v>98.844210000000004</c:v>
                </c:pt>
                <c:pt idx="328">
                  <c:v>98.830430000000007</c:v>
                </c:pt>
                <c:pt idx="329">
                  <c:v>98.830929999999995</c:v>
                </c:pt>
                <c:pt idx="330">
                  <c:v>98.816400000000002</c:v>
                </c:pt>
                <c:pt idx="331">
                  <c:v>98.817989999999995</c:v>
                </c:pt>
                <c:pt idx="332">
                  <c:v>98.828860000000006</c:v>
                </c:pt>
                <c:pt idx="333">
                  <c:v>98.860050000000001</c:v>
                </c:pt>
                <c:pt idx="334" formatCode="0.00E+00">
                  <c:v>98.848879999999994</c:v>
                </c:pt>
                <c:pt idx="335">
                  <c:v>98.819460000000007</c:v>
                </c:pt>
                <c:pt idx="336">
                  <c:v>98.864800000000002</c:v>
                </c:pt>
                <c:pt idx="337">
                  <c:v>98.834479999999999</c:v>
                </c:pt>
                <c:pt idx="338">
                  <c:v>98.823539999999994</c:v>
                </c:pt>
                <c:pt idx="339">
                  <c:v>98.874660000000006</c:v>
                </c:pt>
                <c:pt idx="340">
                  <c:v>98.867140000000006</c:v>
                </c:pt>
                <c:pt idx="341">
                  <c:v>98.846980000000002</c:v>
                </c:pt>
                <c:pt idx="342">
                  <c:v>98.897229999999993</c:v>
                </c:pt>
                <c:pt idx="343">
                  <c:v>98.893069999999994</c:v>
                </c:pt>
                <c:pt idx="344">
                  <c:v>98.826220000000006</c:v>
                </c:pt>
                <c:pt idx="345">
                  <c:v>98.866979999999998</c:v>
                </c:pt>
                <c:pt idx="346">
                  <c:v>98.90804</c:v>
                </c:pt>
                <c:pt idx="347">
                  <c:v>98.869150000000005</c:v>
                </c:pt>
                <c:pt idx="348">
                  <c:v>98.910650000000004</c:v>
                </c:pt>
                <c:pt idx="349">
                  <c:v>98.95393</c:v>
                </c:pt>
                <c:pt idx="350">
                  <c:v>98.912850000000006</c:v>
                </c:pt>
                <c:pt idx="351">
                  <c:v>98.894840000000002</c:v>
                </c:pt>
                <c:pt idx="352">
                  <c:v>98.963840000000005</c:v>
                </c:pt>
                <c:pt idx="353">
                  <c:v>98.899739999999994</c:v>
                </c:pt>
                <c:pt idx="354">
                  <c:v>98.904179999999997</c:v>
                </c:pt>
                <c:pt idx="355">
                  <c:v>98.953249999999997</c:v>
                </c:pt>
                <c:pt idx="356">
                  <c:v>98.954409999999996</c:v>
                </c:pt>
                <c:pt idx="357">
                  <c:v>98.944599999999994</c:v>
                </c:pt>
                <c:pt idx="358">
                  <c:v>98.975579999999994</c:v>
                </c:pt>
                <c:pt idx="359">
                  <c:v>98.984830000000002</c:v>
                </c:pt>
                <c:pt idx="360">
                  <c:v>98.961359999999999</c:v>
                </c:pt>
                <c:pt idx="361">
                  <c:v>98.962450000000004</c:v>
                </c:pt>
                <c:pt idx="362">
                  <c:v>98.935789999999997</c:v>
                </c:pt>
                <c:pt idx="363">
                  <c:v>98.887010000000004</c:v>
                </c:pt>
                <c:pt idx="364">
                  <c:v>98.889169999999993</c:v>
                </c:pt>
                <c:pt idx="365">
                  <c:v>98.874470000000002</c:v>
                </c:pt>
                <c:pt idx="366">
                  <c:v>98.870660000000001</c:v>
                </c:pt>
                <c:pt idx="367">
                  <c:v>98.868210000000005</c:v>
                </c:pt>
                <c:pt idx="368">
                  <c:v>98.88597</c:v>
                </c:pt>
                <c:pt idx="369">
                  <c:v>98.84442</c:v>
                </c:pt>
                <c:pt idx="370">
                  <c:v>98.848150000000004</c:v>
                </c:pt>
                <c:pt idx="371">
                  <c:v>98.817779999999999</c:v>
                </c:pt>
                <c:pt idx="372">
                  <c:v>98.798900000000003</c:v>
                </c:pt>
                <c:pt idx="373">
                  <c:v>98.823740000000001</c:v>
                </c:pt>
                <c:pt idx="374">
                  <c:v>98.819569999999999</c:v>
                </c:pt>
                <c:pt idx="375">
                  <c:v>98.817830000000001</c:v>
                </c:pt>
                <c:pt idx="376">
                  <c:v>98.804000000000002</c:v>
                </c:pt>
                <c:pt idx="377">
                  <c:v>98.838589999999996</c:v>
                </c:pt>
                <c:pt idx="378">
                  <c:v>98.780640000000005</c:v>
                </c:pt>
                <c:pt idx="379">
                  <c:v>98.789699999999996</c:v>
                </c:pt>
                <c:pt idx="380">
                  <c:v>98.790099999999995</c:v>
                </c:pt>
                <c:pt idx="381">
                  <c:v>98.729759999999999</c:v>
                </c:pt>
                <c:pt idx="382">
                  <c:v>98.693309999999997</c:v>
                </c:pt>
                <c:pt idx="383">
                  <c:v>98.695139999999995</c:v>
                </c:pt>
                <c:pt idx="384">
                  <c:v>98.665660000000003</c:v>
                </c:pt>
                <c:pt idx="385">
                  <c:v>98.595150000000004</c:v>
                </c:pt>
                <c:pt idx="386">
                  <c:v>98.638570000000001</c:v>
                </c:pt>
                <c:pt idx="387">
                  <c:v>98.503079999999997</c:v>
                </c:pt>
                <c:pt idx="388">
                  <c:v>98.24436</c:v>
                </c:pt>
                <c:pt idx="389">
                  <c:v>98.016000000000005</c:v>
                </c:pt>
                <c:pt idx="390">
                  <c:v>97.734930000000006</c:v>
                </c:pt>
                <c:pt idx="391">
                  <c:v>97.355760000000004</c:v>
                </c:pt>
                <c:pt idx="392">
                  <c:v>97.030379999999994</c:v>
                </c:pt>
                <c:pt idx="393">
                  <c:v>96.646770000000004</c:v>
                </c:pt>
                <c:pt idx="394">
                  <c:v>96.12724</c:v>
                </c:pt>
                <c:pt idx="395">
                  <c:v>95.661900000000003</c:v>
                </c:pt>
                <c:pt idx="396">
                  <c:v>95.368070000000003</c:v>
                </c:pt>
                <c:pt idx="397">
                  <c:v>95.150459999999995</c:v>
                </c:pt>
                <c:pt idx="398">
                  <c:v>95.226140000000001</c:v>
                </c:pt>
                <c:pt idx="399">
                  <c:v>95.463710000000006</c:v>
                </c:pt>
                <c:pt idx="400">
                  <c:v>95.600120000000004</c:v>
                </c:pt>
                <c:pt idx="401">
                  <c:v>95.690060000000003</c:v>
                </c:pt>
                <c:pt idx="402">
                  <c:v>95.940759999999997</c:v>
                </c:pt>
                <c:pt idx="403">
                  <c:v>96.27337</c:v>
                </c:pt>
                <c:pt idx="404">
                  <c:v>96.664919999999995</c:v>
                </c:pt>
                <c:pt idx="405">
                  <c:v>97.054079999999999</c:v>
                </c:pt>
                <c:pt idx="406">
                  <c:v>97.348420000000004</c:v>
                </c:pt>
                <c:pt idx="407">
                  <c:v>97.502650000000003</c:v>
                </c:pt>
                <c:pt idx="408">
                  <c:v>97.634259999999998</c:v>
                </c:pt>
                <c:pt idx="409">
                  <c:v>97.789050000000003</c:v>
                </c:pt>
                <c:pt idx="410">
                  <c:v>97.757890000000003</c:v>
                </c:pt>
                <c:pt idx="411">
                  <c:v>97.597040000000007</c:v>
                </c:pt>
                <c:pt idx="412">
                  <c:v>97.011380000000003</c:v>
                </c:pt>
                <c:pt idx="413">
                  <c:v>96.443749999999994</c:v>
                </c:pt>
                <c:pt idx="414">
                  <c:v>95.885140000000007</c:v>
                </c:pt>
                <c:pt idx="415">
                  <c:v>95.457629999999995</c:v>
                </c:pt>
                <c:pt idx="416">
                  <c:v>95.172749999999994</c:v>
                </c:pt>
                <c:pt idx="417">
                  <c:v>94.942610000000002</c:v>
                </c:pt>
                <c:pt idx="418">
                  <c:v>94.604730000000004</c:v>
                </c:pt>
                <c:pt idx="419">
                  <c:v>94.189449999999994</c:v>
                </c:pt>
                <c:pt idx="420">
                  <c:v>93.922269999999997</c:v>
                </c:pt>
                <c:pt idx="421">
                  <c:v>93.991579999999999</c:v>
                </c:pt>
                <c:pt idx="422">
                  <c:v>94.369680000000002</c:v>
                </c:pt>
                <c:pt idx="423">
                  <c:v>94.877039999999994</c:v>
                </c:pt>
                <c:pt idx="424">
                  <c:v>95.301820000000006</c:v>
                </c:pt>
                <c:pt idx="425">
                  <c:v>95.393010000000004</c:v>
                </c:pt>
                <c:pt idx="426" formatCode="0.00E+00">
                  <c:v>95.410430000000005</c:v>
                </c:pt>
                <c:pt idx="427" formatCode="0.00E+00">
                  <c:v>95.621700000000004</c:v>
                </c:pt>
                <c:pt idx="428">
                  <c:v>96.079049999999995</c:v>
                </c:pt>
                <c:pt idx="429">
                  <c:v>96.562979999999996</c:v>
                </c:pt>
                <c:pt idx="430">
                  <c:v>96.863240000000005</c:v>
                </c:pt>
                <c:pt idx="431">
                  <c:v>96.688469999999995</c:v>
                </c:pt>
                <c:pt idx="432">
                  <c:v>96.079970000000003</c:v>
                </c:pt>
                <c:pt idx="433">
                  <c:v>95.423500000000004</c:v>
                </c:pt>
                <c:pt idx="434">
                  <c:v>94.880480000000006</c:v>
                </c:pt>
                <c:pt idx="435">
                  <c:v>94.588629999999995</c:v>
                </c:pt>
                <c:pt idx="436">
                  <c:v>94.541370000000001</c:v>
                </c:pt>
                <c:pt idx="437">
                  <c:v>94.501739999999998</c:v>
                </c:pt>
                <c:pt idx="438">
                  <c:v>94.23939</c:v>
                </c:pt>
                <c:pt idx="439">
                  <c:v>93.911609999999996</c:v>
                </c:pt>
                <c:pt idx="440">
                  <c:v>93.70429</c:v>
                </c:pt>
                <c:pt idx="441">
                  <c:v>93.794830000000005</c:v>
                </c:pt>
                <c:pt idx="442">
                  <c:v>94.279160000000005</c:v>
                </c:pt>
                <c:pt idx="443">
                  <c:v>94.972049999999996</c:v>
                </c:pt>
                <c:pt idx="444">
                  <c:v>95.507779999999997</c:v>
                </c:pt>
                <c:pt idx="445">
                  <c:v>95.919470000000004</c:v>
                </c:pt>
                <c:pt idx="446">
                  <c:v>96.306470000000004</c:v>
                </c:pt>
                <c:pt idx="447">
                  <c:v>96.676310000000001</c:v>
                </c:pt>
                <c:pt idx="448">
                  <c:v>97.206829999999997</c:v>
                </c:pt>
                <c:pt idx="449">
                  <c:v>97.729100000000003</c:v>
                </c:pt>
                <c:pt idx="450">
                  <c:v>97.940550000000002</c:v>
                </c:pt>
                <c:pt idx="451">
                  <c:v>97.712770000000006</c:v>
                </c:pt>
                <c:pt idx="452">
                  <c:v>97.210049999999995</c:v>
                </c:pt>
                <c:pt idx="453">
                  <c:v>96.527900000000002</c:v>
                </c:pt>
                <c:pt idx="454">
                  <c:v>95.790930000000003</c:v>
                </c:pt>
                <c:pt idx="455">
                  <c:v>95.323300000000003</c:v>
                </c:pt>
                <c:pt idx="456">
                  <c:v>94.984030000000004</c:v>
                </c:pt>
                <c:pt idx="457">
                  <c:v>94.679159999999996</c:v>
                </c:pt>
                <c:pt idx="458">
                  <c:v>94.199129999999997</c:v>
                </c:pt>
                <c:pt idx="459">
                  <c:v>93.560090000000002</c:v>
                </c:pt>
                <c:pt idx="460">
                  <c:v>92.834699999999998</c:v>
                </c:pt>
                <c:pt idx="461">
                  <c:v>92.298749999999998</c:v>
                </c:pt>
                <c:pt idx="462">
                  <c:v>92.072860000000006</c:v>
                </c:pt>
                <c:pt idx="463">
                  <c:v>91.985740000000007</c:v>
                </c:pt>
                <c:pt idx="464">
                  <c:v>92.061160000000001</c:v>
                </c:pt>
                <c:pt idx="465">
                  <c:v>92.094520000000003</c:v>
                </c:pt>
                <c:pt idx="466">
                  <c:v>92.155540000000002</c:v>
                </c:pt>
                <c:pt idx="467">
                  <c:v>92.578590000000005</c:v>
                </c:pt>
                <c:pt idx="468">
                  <c:v>93.404560000000004</c:v>
                </c:pt>
                <c:pt idx="469">
                  <c:v>94.654629999999997</c:v>
                </c:pt>
                <c:pt idx="470">
                  <c:v>95.988100000000003</c:v>
                </c:pt>
                <c:pt idx="471">
                  <c:v>97.108720000000005</c:v>
                </c:pt>
                <c:pt idx="472">
                  <c:v>97.511189999999999</c:v>
                </c:pt>
                <c:pt idx="473">
                  <c:v>97.32499</c:v>
                </c:pt>
                <c:pt idx="474">
                  <c:v>96.679850000000002</c:v>
                </c:pt>
                <c:pt idx="475">
                  <c:v>95.735619999999997</c:v>
                </c:pt>
                <c:pt idx="476">
                  <c:v>94.786100000000005</c:v>
                </c:pt>
                <c:pt idx="477">
                  <c:v>94.181550000000001</c:v>
                </c:pt>
                <c:pt idx="478">
                  <c:v>93.731430000000003</c:v>
                </c:pt>
                <c:pt idx="479">
                  <c:v>93.342600000000004</c:v>
                </c:pt>
                <c:pt idx="480">
                  <c:v>92.985960000000006</c:v>
                </c:pt>
                <c:pt idx="481">
                  <c:v>92.356129999999993</c:v>
                </c:pt>
                <c:pt idx="482">
                  <c:v>91.459729999999993</c:v>
                </c:pt>
                <c:pt idx="483">
                  <c:v>90.967939999999999</c:v>
                </c:pt>
                <c:pt idx="484">
                  <c:v>90.752539999999996</c:v>
                </c:pt>
                <c:pt idx="485">
                  <c:v>91.01343</c:v>
                </c:pt>
                <c:pt idx="486">
                  <c:v>91.597759999999994</c:v>
                </c:pt>
                <c:pt idx="487">
                  <c:v>92.350399999999993</c:v>
                </c:pt>
                <c:pt idx="488">
                  <c:v>92.850949999999997</c:v>
                </c:pt>
                <c:pt idx="489">
                  <c:v>93.403999999999996</c:v>
                </c:pt>
                <c:pt idx="490">
                  <c:v>94.129620000000003</c:v>
                </c:pt>
                <c:pt idx="491">
                  <c:v>95.017489999999995</c:v>
                </c:pt>
                <c:pt idx="492">
                  <c:v>96.013450000000006</c:v>
                </c:pt>
                <c:pt idx="493">
                  <c:v>96.981399999999994</c:v>
                </c:pt>
                <c:pt idx="494">
                  <c:v>97.673469999999995</c:v>
                </c:pt>
                <c:pt idx="495">
                  <c:v>97.965069999999997</c:v>
                </c:pt>
                <c:pt idx="496">
                  <c:v>97.901020000000003</c:v>
                </c:pt>
                <c:pt idx="497">
                  <c:v>97.528040000000004</c:v>
                </c:pt>
                <c:pt idx="498">
                  <c:v>96.984589999999997</c:v>
                </c:pt>
                <c:pt idx="499">
                  <c:v>96.320729999999998</c:v>
                </c:pt>
                <c:pt idx="500">
                  <c:v>95.298209999999997</c:v>
                </c:pt>
                <c:pt idx="501">
                  <c:v>94.724429999999998</c:v>
                </c:pt>
                <c:pt idx="502">
                  <c:v>93.941739999999996</c:v>
                </c:pt>
                <c:pt idx="503">
                  <c:v>93.014200000000002</c:v>
                </c:pt>
                <c:pt idx="504">
                  <c:v>91.926419999999993</c:v>
                </c:pt>
                <c:pt idx="505">
                  <c:v>90.445350000000005</c:v>
                </c:pt>
                <c:pt idx="506">
                  <c:v>89.397819999999996</c:v>
                </c:pt>
                <c:pt idx="507">
                  <c:v>88.314880000000002</c:v>
                </c:pt>
                <c:pt idx="508">
                  <c:v>87.947860000000006</c:v>
                </c:pt>
                <c:pt idx="509">
                  <c:v>87.878010000000003</c:v>
                </c:pt>
                <c:pt idx="510">
                  <c:v>88.059070000000006</c:v>
                </c:pt>
                <c:pt idx="511">
                  <c:v>88.18253</c:v>
                </c:pt>
                <c:pt idx="512">
                  <c:v>88.427099999999996</c:v>
                </c:pt>
                <c:pt idx="513">
                  <c:v>88.805300000000003</c:v>
                </c:pt>
                <c:pt idx="514">
                  <c:v>89.576880000000003</c:v>
                </c:pt>
                <c:pt idx="515">
                  <c:v>90.500510000000006</c:v>
                </c:pt>
                <c:pt idx="516">
                  <c:v>91.970939999999999</c:v>
                </c:pt>
                <c:pt idx="517">
                  <c:v>93.171090000000007</c:v>
                </c:pt>
                <c:pt idx="518">
                  <c:v>94.472949999999997</c:v>
                </c:pt>
                <c:pt idx="519">
                  <c:v>95.265720000000002</c:v>
                </c:pt>
                <c:pt idx="520">
                  <c:v>95.836359999999999</c:v>
                </c:pt>
                <c:pt idx="521">
                  <c:v>96.010040000000004</c:v>
                </c:pt>
                <c:pt idx="522">
                  <c:v>95.855009999999993</c:v>
                </c:pt>
                <c:pt idx="523">
                  <c:v>95.418220000000005</c:v>
                </c:pt>
                <c:pt idx="524">
                  <c:v>94.722620000000006</c:v>
                </c:pt>
                <c:pt idx="525">
                  <c:v>93.614170000000001</c:v>
                </c:pt>
                <c:pt idx="526">
                  <c:v>92.340590000000006</c:v>
                </c:pt>
                <c:pt idx="527">
                  <c:v>90.729889999999997</c:v>
                </c:pt>
                <c:pt idx="528">
                  <c:v>88.698009999999996</c:v>
                </c:pt>
                <c:pt idx="529">
                  <c:v>86.658789999999996</c:v>
                </c:pt>
                <c:pt idx="530">
                  <c:v>84.723330000000004</c:v>
                </c:pt>
                <c:pt idx="531">
                  <c:v>82.923389999999998</c:v>
                </c:pt>
                <c:pt idx="532">
                  <c:v>81.275350000000003</c:v>
                </c:pt>
                <c:pt idx="533">
                  <c:v>79.747100000000003</c:v>
                </c:pt>
                <c:pt idx="534" formatCode="0.00E+00">
                  <c:v>77.920450000000002</c:v>
                </c:pt>
                <c:pt idx="535" formatCode="0.00E+00">
                  <c:v>76.117310000000003</c:v>
                </c:pt>
                <c:pt idx="536" formatCode="0.00E+00">
                  <c:v>74.54589</c:v>
                </c:pt>
                <c:pt idx="537" formatCode="0.00E+00">
                  <c:v>73.348640000000003</c:v>
                </c:pt>
                <c:pt idx="538">
                  <c:v>72.931780000000003</c:v>
                </c:pt>
                <c:pt idx="539">
                  <c:v>73.664389999999997</c:v>
                </c:pt>
                <c:pt idx="540">
                  <c:v>75.454509999999999</c:v>
                </c:pt>
                <c:pt idx="541">
                  <c:v>77.710660000000004</c:v>
                </c:pt>
                <c:pt idx="542">
                  <c:v>79.848519999999994</c:v>
                </c:pt>
                <c:pt idx="543">
                  <c:v>81.392250000000004</c:v>
                </c:pt>
                <c:pt idx="544">
                  <c:v>82.109539999999996</c:v>
                </c:pt>
                <c:pt idx="545">
                  <c:v>82.267759999999996</c:v>
                </c:pt>
                <c:pt idx="546">
                  <c:v>82.325829999999996</c:v>
                </c:pt>
                <c:pt idx="547">
                  <c:v>82.566879999999998</c:v>
                </c:pt>
                <c:pt idx="548">
                  <c:v>83.124260000000007</c:v>
                </c:pt>
                <c:pt idx="549">
                  <c:v>84.019120000000001</c:v>
                </c:pt>
                <c:pt idx="550">
                  <c:v>84.986900000000006</c:v>
                </c:pt>
                <c:pt idx="551">
                  <c:v>85.588059999999999</c:v>
                </c:pt>
                <c:pt idx="552">
                  <c:v>85.753950000000003</c:v>
                </c:pt>
                <c:pt idx="553">
                  <c:v>85.249250000000004</c:v>
                </c:pt>
                <c:pt idx="554">
                  <c:v>84.203670000000002</c:v>
                </c:pt>
                <c:pt idx="555">
                  <c:v>82.822040000000001</c:v>
                </c:pt>
                <c:pt idx="556">
                  <c:v>80.983990000000006</c:v>
                </c:pt>
                <c:pt idx="557">
                  <c:v>78.938299999999998</c:v>
                </c:pt>
                <c:pt idx="558">
                  <c:v>76.463750000000005</c:v>
                </c:pt>
                <c:pt idx="559">
                  <c:v>73.255409999999998</c:v>
                </c:pt>
                <c:pt idx="560">
                  <c:v>69.499799999999993</c:v>
                </c:pt>
                <c:pt idx="561">
                  <c:v>65.748469999999998</c:v>
                </c:pt>
                <c:pt idx="562">
                  <c:v>62.054430000000004</c:v>
                </c:pt>
                <c:pt idx="563">
                  <c:v>59.061320000000002</c:v>
                </c:pt>
                <c:pt idx="564">
                  <c:v>56.715089999999996</c:v>
                </c:pt>
                <c:pt idx="565">
                  <c:v>55.062179999999998</c:v>
                </c:pt>
                <c:pt idx="566">
                  <c:v>53.664520000000003</c:v>
                </c:pt>
                <c:pt idx="567">
                  <c:v>52.342440000000003</c:v>
                </c:pt>
                <c:pt idx="568">
                  <c:v>50.914360000000002</c:v>
                </c:pt>
                <c:pt idx="569">
                  <c:v>49.234220000000001</c:v>
                </c:pt>
                <c:pt idx="570">
                  <c:v>47.790979999999998</c:v>
                </c:pt>
                <c:pt idx="571">
                  <c:v>46.817810000000001</c:v>
                </c:pt>
                <c:pt idx="572">
                  <c:v>46.583129999999997</c:v>
                </c:pt>
                <c:pt idx="573">
                  <c:v>47.129469999999998</c:v>
                </c:pt>
                <c:pt idx="574">
                  <c:v>48.096440000000001</c:v>
                </c:pt>
                <c:pt idx="575">
                  <c:v>49.15061</c:v>
                </c:pt>
                <c:pt idx="576">
                  <c:v>49.935079999999999</c:v>
                </c:pt>
                <c:pt idx="577">
                  <c:v>50.421790000000001</c:v>
                </c:pt>
                <c:pt idx="578">
                  <c:v>50.852139999999999</c:v>
                </c:pt>
                <c:pt idx="579">
                  <c:v>51.512610000000002</c:v>
                </c:pt>
                <c:pt idx="580">
                  <c:v>52.595440000000004</c:v>
                </c:pt>
                <c:pt idx="581">
                  <c:v>54.02187</c:v>
                </c:pt>
                <c:pt idx="582">
                  <c:v>55.358759999999997</c:v>
                </c:pt>
                <c:pt idx="583">
                  <c:v>56.167259999999999</c:v>
                </c:pt>
                <c:pt idx="584">
                  <c:v>56.201099999999997</c:v>
                </c:pt>
                <c:pt idx="585">
                  <c:v>55.519100000000002</c:v>
                </c:pt>
                <c:pt idx="586">
                  <c:v>54.665529999999997</c:v>
                </c:pt>
                <c:pt idx="587">
                  <c:v>54.345889999999997</c:v>
                </c:pt>
                <c:pt idx="588">
                  <c:v>54.876539999999999</c:v>
                </c:pt>
                <c:pt idx="589">
                  <c:v>56.21895</c:v>
                </c:pt>
                <c:pt idx="590">
                  <c:v>57.877110000000002</c:v>
                </c:pt>
                <c:pt idx="591">
                  <c:v>59.298020000000001</c:v>
                </c:pt>
                <c:pt idx="592">
                  <c:v>59.927860000000003</c:v>
                </c:pt>
                <c:pt idx="593">
                  <c:v>59.8033</c:v>
                </c:pt>
                <c:pt idx="594">
                  <c:v>59.317860000000003</c:v>
                </c:pt>
                <c:pt idx="595">
                  <c:v>59.124989999999997</c:v>
                </c:pt>
                <c:pt idx="596">
                  <c:v>59.54871</c:v>
                </c:pt>
                <c:pt idx="597">
                  <c:v>60.576030000000003</c:v>
                </c:pt>
                <c:pt idx="598">
                  <c:v>61.608330000000002</c:v>
                </c:pt>
                <c:pt idx="599">
                  <c:v>61.865070000000003</c:v>
                </c:pt>
                <c:pt idx="600">
                  <c:v>60.92606</c:v>
                </c:pt>
                <c:pt idx="601">
                  <c:v>58.945740000000001</c:v>
                </c:pt>
                <c:pt idx="602">
                  <c:v>56.509239999999998</c:v>
                </c:pt>
                <c:pt idx="603">
                  <c:v>54.639629999999997</c:v>
                </c:pt>
                <c:pt idx="604">
                  <c:v>53.869309999999999</c:v>
                </c:pt>
                <c:pt idx="605">
                  <c:v>54.494610000000002</c:v>
                </c:pt>
                <c:pt idx="606">
                  <c:v>55.951140000000002</c:v>
                </c:pt>
                <c:pt idx="607">
                  <c:v>57.571939999999998</c:v>
                </c:pt>
                <c:pt idx="608">
                  <c:v>58.662640000000003</c:v>
                </c:pt>
                <c:pt idx="609">
                  <c:v>58.9298</c:v>
                </c:pt>
                <c:pt idx="610">
                  <c:v>58.627160000000003</c:v>
                </c:pt>
                <c:pt idx="611">
                  <c:v>58.341619999999999</c:v>
                </c:pt>
                <c:pt idx="612">
                  <c:v>58.659489999999998</c:v>
                </c:pt>
                <c:pt idx="613">
                  <c:v>59.828209999999999</c:v>
                </c:pt>
                <c:pt idx="614">
                  <c:v>61.736199999999997</c:v>
                </c:pt>
                <c:pt idx="615">
                  <c:v>63.652650000000001</c:v>
                </c:pt>
                <c:pt idx="616">
                  <c:v>65.279390000000006</c:v>
                </c:pt>
                <c:pt idx="617">
                  <c:v>66.00882</c:v>
                </c:pt>
                <c:pt idx="618">
                  <c:v>65.975750000000005</c:v>
                </c:pt>
                <c:pt idx="619">
                  <c:v>65.585040000000006</c:v>
                </c:pt>
                <c:pt idx="620">
                  <c:v>65.371340000000004</c:v>
                </c:pt>
                <c:pt idx="621">
                  <c:v>65.615110000000001</c:v>
                </c:pt>
                <c:pt idx="622">
                  <c:v>66.226140000000001</c:v>
                </c:pt>
                <c:pt idx="623">
                  <c:v>66.933989999999994</c:v>
                </c:pt>
                <c:pt idx="624">
                  <c:v>67.209670000000003</c:v>
                </c:pt>
                <c:pt idx="625">
                  <c:v>66.794489999999996</c:v>
                </c:pt>
                <c:pt idx="626">
                  <c:v>65.774249999999995</c:v>
                </c:pt>
                <c:pt idx="627">
                  <c:v>64.610990000000001</c:v>
                </c:pt>
                <c:pt idx="628">
                  <c:v>63.677309999999999</c:v>
                </c:pt>
                <c:pt idx="629">
                  <c:v>63.175400000000003</c:v>
                </c:pt>
                <c:pt idx="630">
                  <c:v>63.101550000000003</c:v>
                </c:pt>
                <c:pt idx="631">
                  <c:v>63.020420000000001</c:v>
                </c:pt>
                <c:pt idx="632">
                  <c:v>62.569870000000002</c:v>
                </c:pt>
                <c:pt idx="633">
                  <c:v>61.57938</c:v>
                </c:pt>
                <c:pt idx="634">
                  <c:v>60.215319999999998</c:v>
                </c:pt>
                <c:pt idx="635">
                  <c:v>58.768639999999998</c:v>
                </c:pt>
                <c:pt idx="636">
                  <c:v>57.731789999999997</c:v>
                </c:pt>
                <c:pt idx="637">
                  <c:v>57.452710000000003</c:v>
                </c:pt>
                <c:pt idx="638">
                  <c:v>57.736550000000001</c:v>
                </c:pt>
                <c:pt idx="639">
                  <c:v>58.20261</c:v>
                </c:pt>
                <c:pt idx="640">
                  <c:v>58.372459999999997</c:v>
                </c:pt>
                <c:pt idx="641">
                  <c:v>57.921039999999998</c:v>
                </c:pt>
                <c:pt idx="642">
                  <c:v>56.742699999999999</c:v>
                </c:pt>
                <c:pt idx="643">
                  <c:v>55.36016</c:v>
                </c:pt>
                <c:pt idx="644">
                  <c:v>54.479370000000003</c:v>
                </c:pt>
                <c:pt idx="645">
                  <c:v>54.550199999999997</c:v>
                </c:pt>
                <c:pt idx="646">
                  <c:v>55.869300000000003</c:v>
                </c:pt>
                <c:pt idx="647">
                  <c:v>58.21078</c:v>
                </c:pt>
                <c:pt idx="648">
                  <c:v>61.205359999999999</c:v>
                </c:pt>
                <c:pt idx="649">
                  <c:v>63.896210000000004</c:v>
                </c:pt>
                <c:pt idx="650">
                  <c:v>65.591210000000004</c:v>
                </c:pt>
                <c:pt idx="651">
                  <c:v>66.226879999999994</c:v>
                </c:pt>
                <c:pt idx="652">
                  <c:v>65.992720000000006</c:v>
                </c:pt>
                <c:pt idx="653">
                  <c:v>65.489289999999997</c:v>
                </c:pt>
                <c:pt idx="654">
                  <c:v>65.274140000000003</c:v>
                </c:pt>
                <c:pt idx="655">
                  <c:v>65.789959999999994</c:v>
                </c:pt>
                <c:pt idx="656">
                  <c:v>66.986149999999995</c:v>
                </c:pt>
                <c:pt idx="657">
                  <c:v>68.394930000000002</c:v>
                </c:pt>
                <c:pt idx="658">
                  <c:v>69.445970000000003</c:v>
                </c:pt>
                <c:pt idx="659">
                  <c:v>69.635230000000007</c:v>
                </c:pt>
                <c:pt idx="660">
                  <c:v>68.931049999999999</c:v>
                </c:pt>
                <c:pt idx="661">
                  <c:v>67.573520000000002</c:v>
                </c:pt>
                <c:pt idx="662">
                  <c:v>66.315740000000005</c:v>
                </c:pt>
                <c:pt idx="663">
                  <c:v>65.822500000000005</c:v>
                </c:pt>
                <c:pt idx="664">
                  <c:v>66.374570000000006</c:v>
                </c:pt>
                <c:pt idx="665">
                  <c:v>67.789810000000003</c:v>
                </c:pt>
                <c:pt idx="666">
                  <c:v>69.518649999999994</c:v>
                </c:pt>
                <c:pt idx="667">
                  <c:v>71.046289999999999</c:v>
                </c:pt>
                <c:pt idx="668">
                  <c:v>71.695939999999993</c:v>
                </c:pt>
                <c:pt idx="669">
                  <c:v>71.262389999999996</c:v>
                </c:pt>
                <c:pt idx="670">
                  <c:v>69.987620000000007</c:v>
                </c:pt>
                <c:pt idx="671">
                  <c:v>68.478880000000004</c:v>
                </c:pt>
                <c:pt idx="672">
                  <c:v>67.374830000000003</c:v>
                </c:pt>
                <c:pt idx="673">
                  <c:v>66.934330000000003</c:v>
                </c:pt>
                <c:pt idx="674">
                  <c:v>67.318939999999998</c:v>
                </c:pt>
                <c:pt idx="675">
                  <c:v>68.094130000000007</c:v>
                </c:pt>
                <c:pt idx="676">
                  <c:v>68.706729999999993</c:v>
                </c:pt>
                <c:pt idx="677">
                  <c:v>68.710499999999996</c:v>
                </c:pt>
                <c:pt idx="678">
                  <c:v>67.847149999999999</c:v>
                </c:pt>
                <c:pt idx="679">
                  <c:v>66.262749999999997</c:v>
                </c:pt>
                <c:pt idx="680">
                  <c:v>64.206630000000004</c:v>
                </c:pt>
                <c:pt idx="681">
                  <c:v>62.40587</c:v>
                </c:pt>
                <c:pt idx="682">
                  <c:v>61.308660000000003</c:v>
                </c:pt>
                <c:pt idx="683">
                  <c:v>60.979019999999998</c:v>
                </c:pt>
                <c:pt idx="684">
                  <c:v>61.331470000000003</c:v>
                </c:pt>
                <c:pt idx="685">
                  <c:v>61.962870000000002</c:v>
                </c:pt>
                <c:pt idx="686">
                  <c:v>62.463099999999997</c:v>
                </c:pt>
                <c:pt idx="687">
                  <c:v>62.483220000000003</c:v>
                </c:pt>
                <c:pt idx="688">
                  <c:v>61.921340000000001</c:v>
                </c:pt>
                <c:pt idx="689">
                  <c:v>60.875109999999999</c:v>
                </c:pt>
                <c:pt idx="690">
                  <c:v>59.70561</c:v>
                </c:pt>
                <c:pt idx="691">
                  <c:v>58.724249999999998</c:v>
                </c:pt>
                <c:pt idx="692">
                  <c:v>58.098120000000002</c:v>
                </c:pt>
                <c:pt idx="693">
                  <c:v>57.995660000000001</c:v>
                </c:pt>
                <c:pt idx="694">
                  <c:v>58.285179999999997</c:v>
                </c:pt>
                <c:pt idx="695">
                  <c:v>58.777990000000003</c:v>
                </c:pt>
                <c:pt idx="696">
                  <c:v>59.270899999999997</c:v>
                </c:pt>
                <c:pt idx="697">
                  <c:v>59.65784</c:v>
                </c:pt>
                <c:pt idx="698">
                  <c:v>59.825879999999998</c:v>
                </c:pt>
                <c:pt idx="699">
                  <c:v>59.873600000000003</c:v>
                </c:pt>
                <c:pt idx="700">
                  <c:v>59.8065</c:v>
                </c:pt>
                <c:pt idx="701">
                  <c:v>59.672190000000001</c:v>
                </c:pt>
                <c:pt idx="702">
                  <c:v>59.400799999999997</c:v>
                </c:pt>
                <c:pt idx="703">
                  <c:v>58.990020000000001</c:v>
                </c:pt>
                <c:pt idx="704">
                  <c:v>58.339790000000001</c:v>
                </c:pt>
                <c:pt idx="705">
                  <c:v>57.44605</c:v>
                </c:pt>
                <c:pt idx="706">
                  <c:v>56.426490000000001</c:v>
                </c:pt>
                <c:pt idx="707">
                  <c:v>55.506839999999997</c:v>
                </c:pt>
                <c:pt idx="708">
                  <c:v>54.902090000000001</c:v>
                </c:pt>
                <c:pt idx="709">
                  <c:v>54.783540000000002</c:v>
                </c:pt>
                <c:pt idx="710">
                  <c:v>55.133890000000001</c:v>
                </c:pt>
                <c:pt idx="711">
                  <c:v>55.888350000000003</c:v>
                </c:pt>
                <c:pt idx="712">
                  <c:v>56.768689999999999</c:v>
                </c:pt>
                <c:pt idx="713">
                  <c:v>57.324719999999999</c:v>
                </c:pt>
                <c:pt idx="714">
                  <c:v>57.292059999999999</c:v>
                </c:pt>
                <c:pt idx="715">
                  <c:v>56.516530000000003</c:v>
                </c:pt>
                <c:pt idx="716">
                  <c:v>55.020740000000004</c:v>
                </c:pt>
                <c:pt idx="717">
                  <c:v>53.185760000000002</c:v>
                </c:pt>
                <c:pt idx="718">
                  <c:v>51.200389999999999</c:v>
                </c:pt>
                <c:pt idx="719">
                  <c:v>49.718350000000001</c:v>
                </c:pt>
                <c:pt idx="720">
                  <c:v>49.052</c:v>
                </c:pt>
                <c:pt idx="721">
                  <c:v>49.273310000000002</c:v>
                </c:pt>
                <c:pt idx="722">
                  <c:v>50.33258</c:v>
                </c:pt>
                <c:pt idx="723">
                  <c:v>51.857759999999999</c:v>
                </c:pt>
                <c:pt idx="724">
                  <c:v>53.765259999999998</c:v>
                </c:pt>
                <c:pt idx="725">
                  <c:v>55.583199999999998</c:v>
                </c:pt>
                <c:pt idx="726">
                  <c:v>56.972499999999997</c:v>
                </c:pt>
                <c:pt idx="727">
                  <c:v>57.9193</c:v>
                </c:pt>
                <c:pt idx="728">
                  <c:v>58.494880000000002</c:v>
                </c:pt>
                <c:pt idx="729">
                  <c:v>58.843629999999997</c:v>
                </c:pt>
                <c:pt idx="730">
                  <c:v>59.241230000000002</c:v>
                </c:pt>
                <c:pt idx="731">
                  <c:v>59.910719999999998</c:v>
                </c:pt>
                <c:pt idx="732">
                  <c:v>60.867249999999999</c:v>
                </c:pt>
                <c:pt idx="733">
                  <c:v>61.970649999999999</c:v>
                </c:pt>
                <c:pt idx="734">
                  <c:v>63.147289999999998</c:v>
                </c:pt>
                <c:pt idx="735">
                  <c:v>64.084829999999997</c:v>
                </c:pt>
                <c:pt idx="736">
                  <c:v>64.548299999999998</c:v>
                </c:pt>
                <c:pt idx="737">
                  <c:v>64.632360000000006</c:v>
                </c:pt>
                <c:pt idx="738">
                  <c:v>64.286590000000004</c:v>
                </c:pt>
                <c:pt idx="739">
                  <c:v>63.801589999999997</c:v>
                </c:pt>
                <c:pt idx="740">
                  <c:v>63.351329999999997</c:v>
                </c:pt>
                <c:pt idx="741">
                  <c:v>63.178890000000003</c:v>
                </c:pt>
                <c:pt idx="742">
                  <c:v>63.311199999999999</c:v>
                </c:pt>
                <c:pt idx="743">
                  <c:v>63.744219999999999</c:v>
                </c:pt>
                <c:pt idx="744">
                  <c:v>64.322879999999998</c:v>
                </c:pt>
                <c:pt idx="745">
                  <c:v>64.798270000000002</c:v>
                </c:pt>
                <c:pt idx="746">
                  <c:v>64.985579999999999</c:v>
                </c:pt>
                <c:pt idx="747">
                  <c:v>64.852000000000004</c:v>
                </c:pt>
                <c:pt idx="748">
                  <c:v>64.394279999999995</c:v>
                </c:pt>
                <c:pt idx="749">
                  <c:v>63.739649999999997</c:v>
                </c:pt>
                <c:pt idx="750">
                  <c:v>63.278869999999998</c:v>
                </c:pt>
                <c:pt idx="751">
                  <c:v>62.978200000000001</c:v>
                </c:pt>
                <c:pt idx="752">
                  <c:v>62.59064</c:v>
                </c:pt>
                <c:pt idx="753">
                  <c:v>62.942740000000001</c:v>
                </c:pt>
                <c:pt idx="754">
                  <c:v>63.332389999999997</c:v>
                </c:pt>
                <c:pt idx="755">
                  <c:v>63.799819999999997</c:v>
                </c:pt>
                <c:pt idx="756">
                  <c:v>63.971209999999999</c:v>
                </c:pt>
                <c:pt idx="757">
                  <c:v>63.969200000000001</c:v>
                </c:pt>
                <c:pt idx="758">
                  <c:v>63.849170000000001</c:v>
                </c:pt>
                <c:pt idx="759">
                  <c:v>63.579219999999999</c:v>
                </c:pt>
                <c:pt idx="760">
                  <c:v>63.439720000000001</c:v>
                </c:pt>
                <c:pt idx="761">
                  <c:v>63.37867</c:v>
                </c:pt>
                <c:pt idx="762">
                  <c:v>63.556719999999999</c:v>
                </c:pt>
                <c:pt idx="763">
                  <c:v>63.83914</c:v>
                </c:pt>
                <c:pt idx="764">
                  <c:v>64.376869999999997</c:v>
                </c:pt>
                <c:pt idx="765">
                  <c:v>64.672150000000002</c:v>
                </c:pt>
                <c:pt idx="766">
                  <c:v>64.476560000000006</c:v>
                </c:pt>
                <c:pt idx="767">
                  <c:v>63.990400000000001</c:v>
                </c:pt>
                <c:pt idx="768">
                  <c:v>63.009929999999997</c:v>
                </c:pt>
                <c:pt idx="769">
                  <c:v>61.565950000000001</c:v>
                </c:pt>
                <c:pt idx="770">
                  <c:v>59.967910000000003</c:v>
                </c:pt>
                <c:pt idx="771">
                  <c:v>58.526350000000001</c:v>
                </c:pt>
                <c:pt idx="772">
                  <c:v>57.584679999999999</c:v>
                </c:pt>
                <c:pt idx="773">
                  <c:v>57.186779999999999</c:v>
                </c:pt>
                <c:pt idx="774">
                  <c:v>57.45044</c:v>
                </c:pt>
                <c:pt idx="775">
                  <c:v>58.360140000000001</c:v>
                </c:pt>
                <c:pt idx="776">
                  <c:v>59.518770000000004</c:v>
                </c:pt>
                <c:pt idx="777">
                  <c:v>60.654640000000001</c:v>
                </c:pt>
                <c:pt idx="778">
                  <c:v>61.657319999999999</c:v>
                </c:pt>
                <c:pt idx="779">
                  <c:v>62.261809999999997</c:v>
                </c:pt>
                <c:pt idx="780">
                  <c:v>62.270780000000002</c:v>
                </c:pt>
                <c:pt idx="781">
                  <c:v>61.968299999999999</c:v>
                </c:pt>
                <c:pt idx="782">
                  <c:v>61.2438</c:v>
                </c:pt>
                <c:pt idx="783">
                  <c:v>60.313220000000001</c:v>
                </c:pt>
                <c:pt idx="784">
                  <c:v>59.441580000000002</c:v>
                </c:pt>
                <c:pt idx="785">
                  <c:v>58.763620000000003</c:v>
                </c:pt>
                <c:pt idx="786">
                  <c:v>58.287860000000002</c:v>
                </c:pt>
                <c:pt idx="787">
                  <c:v>58.277470000000001</c:v>
                </c:pt>
                <c:pt idx="788">
                  <c:v>58.227629999999998</c:v>
                </c:pt>
                <c:pt idx="789">
                  <c:v>58.333770000000001</c:v>
                </c:pt>
                <c:pt idx="790">
                  <c:v>58.31915</c:v>
                </c:pt>
                <c:pt idx="791">
                  <c:v>58.309669999999997</c:v>
                </c:pt>
                <c:pt idx="792">
                  <c:v>58.259259999999998</c:v>
                </c:pt>
                <c:pt idx="793">
                  <c:v>58.247410000000002</c:v>
                </c:pt>
                <c:pt idx="794">
                  <c:v>58.338619999999999</c:v>
                </c:pt>
                <c:pt idx="795">
                  <c:v>58.559370000000001</c:v>
                </c:pt>
                <c:pt idx="796">
                  <c:v>58.963360000000002</c:v>
                </c:pt>
                <c:pt idx="797">
                  <c:v>59.537190000000002</c:v>
                </c:pt>
                <c:pt idx="798">
                  <c:v>60.186599999999999</c:v>
                </c:pt>
                <c:pt idx="799">
                  <c:v>60.73536</c:v>
                </c:pt>
                <c:pt idx="800">
                  <c:v>61.3157</c:v>
                </c:pt>
                <c:pt idx="801">
                  <c:v>61.470410000000001</c:v>
                </c:pt>
                <c:pt idx="802">
                  <c:v>61.435679999999998</c:v>
                </c:pt>
                <c:pt idx="803">
                  <c:v>61.228700000000003</c:v>
                </c:pt>
                <c:pt idx="804">
                  <c:v>60.825389999999999</c:v>
                </c:pt>
                <c:pt idx="805">
                  <c:v>60.47851</c:v>
                </c:pt>
                <c:pt idx="806">
                  <c:v>60.35022</c:v>
                </c:pt>
                <c:pt idx="807">
                  <c:v>60.294980000000002</c:v>
                </c:pt>
                <c:pt idx="808">
                  <c:v>60.72842</c:v>
                </c:pt>
                <c:pt idx="809">
                  <c:v>61.183169999999997</c:v>
                </c:pt>
                <c:pt idx="810">
                  <c:v>61.71922</c:v>
                </c:pt>
                <c:pt idx="811">
                  <c:v>62.174469999999999</c:v>
                </c:pt>
                <c:pt idx="812">
                  <c:v>62.45908</c:v>
                </c:pt>
                <c:pt idx="813">
                  <c:v>62.377510000000001</c:v>
                </c:pt>
                <c:pt idx="814">
                  <c:v>62.005839999999999</c:v>
                </c:pt>
                <c:pt idx="815">
                  <c:v>61.27487</c:v>
                </c:pt>
                <c:pt idx="816">
                  <c:v>60.452179999999998</c:v>
                </c:pt>
                <c:pt idx="817">
                  <c:v>59.652380000000001</c:v>
                </c:pt>
                <c:pt idx="818">
                  <c:v>59.104709999999997</c:v>
                </c:pt>
                <c:pt idx="819">
                  <c:v>58.845280000000002</c:v>
                </c:pt>
                <c:pt idx="820">
                  <c:v>59.008499999999998</c:v>
                </c:pt>
                <c:pt idx="821">
                  <c:v>59.548789999999997</c:v>
                </c:pt>
                <c:pt idx="822">
                  <c:v>60.206699999999998</c:v>
                </c:pt>
                <c:pt idx="823">
                  <c:v>60.911349999999999</c:v>
                </c:pt>
                <c:pt idx="824">
                  <c:v>61.51126</c:v>
                </c:pt>
                <c:pt idx="825">
                  <c:v>61.754080000000002</c:v>
                </c:pt>
                <c:pt idx="826">
                  <c:v>61.516289999999998</c:v>
                </c:pt>
                <c:pt idx="827">
                  <c:v>60.847299999999997</c:v>
                </c:pt>
                <c:pt idx="828">
                  <c:v>59.916960000000003</c:v>
                </c:pt>
                <c:pt idx="829">
                  <c:v>58.877020000000002</c:v>
                </c:pt>
                <c:pt idx="830">
                  <c:v>57.843800000000002</c:v>
                </c:pt>
                <c:pt idx="831">
                  <c:v>57.102519999999998</c:v>
                </c:pt>
                <c:pt idx="832">
                  <c:v>56.838760000000001</c:v>
                </c:pt>
                <c:pt idx="833">
                  <c:v>56.892220000000002</c:v>
                </c:pt>
                <c:pt idx="834">
                  <c:v>57.442219999999999</c:v>
                </c:pt>
                <c:pt idx="835">
                  <c:v>58.330730000000003</c:v>
                </c:pt>
                <c:pt idx="836">
                  <c:v>59.4298</c:v>
                </c:pt>
                <c:pt idx="837">
                  <c:v>60.536450000000002</c:v>
                </c:pt>
                <c:pt idx="838">
                  <c:v>61.385959999999997</c:v>
                </c:pt>
                <c:pt idx="839">
                  <c:v>62.04804</c:v>
                </c:pt>
                <c:pt idx="840">
                  <c:v>62.361879999999999</c:v>
                </c:pt>
                <c:pt idx="841">
                  <c:v>62.384979999999999</c:v>
                </c:pt>
                <c:pt idx="842">
                  <c:v>62.134459999999997</c:v>
                </c:pt>
                <c:pt idx="843">
                  <c:v>61.757339999999999</c:v>
                </c:pt>
                <c:pt idx="844">
                  <c:v>61.427500000000002</c:v>
                </c:pt>
                <c:pt idx="845">
                  <c:v>61.114759999999997</c:v>
                </c:pt>
                <c:pt idx="846">
                  <c:v>61.077249999999999</c:v>
                </c:pt>
                <c:pt idx="847">
                  <c:v>61.090049999999998</c:v>
                </c:pt>
                <c:pt idx="848">
                  <c:v>61.308929999999997</c:v>
                </c:pt>
                <c:pt idx="849">
                  <c:v>61.539499999999997</c:v>
                </c:pt>
                <c:pt idx="850">
                  <c:v>61.879390000000001</c:v>
                </c:pt>
                <c:pt idx="851">
                  <c:v>62.0167</c:v>
                </c:pt>
                <c:pt idx="852">
                  <c:v>62.129010000000001</c:v>
                </c:pt>
                <c:pt idx="853">
                  <c:v>62.078479999999999</c:v>
                </c:pt>
                <c:pt idx="854">
                  <c:v>61.977020000000003</c:v>
                </c:pt>
                <c:pt idx="855">
                  <c:v>61.806260000000002</c:v>
                </c:pt>
                <c:pt idx="856">
                  <c:v>61.633879999999998</c:v>
                </c:pt>
                <c:pt idx="857">
                  <c:v>61.47822</c:v>
                </c:pt>
                <c:pt idx="858">
                  <c:v>61.495049999999999</c:v>
                </c:pt>
                <c:pt idx="859">
                  <c:v>61.5595</c:v>
                </c:pt>
                <c:pt idx="860">
                  <c:v>61.786859999999997</c:v>
                </c:pt>
                <c:pt idx="861">
                  <c:v>61.934460000000001</c:v>
                </c:pt>
                <c:pt idx="862">
                  <c:v>62.058399999999999</c:v>
                </c:pt>
                <c:pt idx="863">
                  <c:v>62.157359999999997</c:v>
                </c:pt>
                <c:pt idx="864">
                  <c:v>62.170720000000003</c:v>
                </c:pt>
                <c:pt idx="865">
                  <c:v>62.063400000000001</c:v>
                </c:pt>
                <c:pt idx="866">
                  <c:v>61.92042</c:v>
                </c:pt>
                <c:pt idx="867">
                  <c:v>61.669890000000002</c:v>
                </c:pt>
                <c:pt idx="868">
                  <c:v>61.465820000000001</c:v>
                </c:pt>
                <c:pt idx="869">
                  <c:v>61.32743</c:v>
                </c:pt>
                <c:pt idx="870">
                  <c:v>61.223260000000003</c:v>
                </c:pt>
                <c:pt idx="871">
                  <c:v>61.265749999999997</c:v>
                </c:pt>
                <c:pt idx="872">
                  <c:v>61.362780000000001</c:v>
                </c:pt>
                <c:pt idx="873">
                  <c:v>61.488579999999999</c:v>
                </c:pt>
                <c:pt idx="874">
                  <c:v>61.65343</c:v>
                </c:pt>
                <c:pt idx="875">
                  <c:v>61.76399</c:v>
                </c:pt>
                <c:pt idx="876">
                  <c:v>61.872810000000001</c:v>
                </c:pt>
                <c:pt idx="877">
                  <c:v>61.923250000000003</c:v>
                </c:pt>
                <c:pt idx="878">
                  <c:v>61.924370000000003</c:v>
                </c:pt>
                <c:pt idx="879">
                  <c:v>61.89893</c:v>
                </c:pt>
                <c:pt idx="880">
                  <c:v>61.75911</c:v>
                </c:pt>
                <c:pt idx="881">
                  <c:v>61.730649999999997</c:v>
                </c:pt>
                <c:pt idx="882">
                  <c:v>61.717840000000002</c:v>
                </c:pt>
                <c:pt idx="883">
                  <c:v>61.685130000000001</c:v>
                </c:pt>
                <c:pt idx="884">
                  <c:v>61.629350000000002</c:v>
                </c:pt>
                <c:pt idx="885">
                  <c:v>61.694980000000001</c:v>
                </c:pt>
                <c:pt idx="886">
                  <c:v>61.7209</c:v>
                </c:pt>
                <c:pt idx="887">
                  <c:v>61.710470000000001</c:v>
                </c:pt>
                <c:pt idx="888">
                  <c:v>61.636310000000002</c:v>
                </c:pt>
                <c:pt idx="889">
                  <c:v>61.550820000000002</c:v>
                </c:pt>
                <c:pt idx="890">
                  <c:v>61.343989999999998</c:v>
                </c:pt>
                <c:pt idx="891">
                  <c:v>61.140279999999997</c:v>
                </c:pt>
                <c:pt idx="892">
                  <c:v>61.013440000000003</c:v>
                </c:pt>
                <c:pt idx="893">
                  <c:v>60.901000000000003</c:v>
                </c:pt>
                <c:pt idx="894">
                  <c:v>60.872369999999997</c:v>
                </c:pt>
                <c:pt idx="895">
                  <c:v>60.91648</c:v>
                </c:pt>
                <c:pt idx="896">
                  <c:v>61.067880000000002</c:v>
                </c:pt>
                <c:pt idx="897">
                  <c:v>61.211419999999997</c:v>
                </c:pt>
                <c:pt idx="898">
                  <c:v>61.377879999999998</c:v>
                </c:pt>
                <c:pt idx="899">
                  <c:v>61.39622</c:v>
                </c:pt>
                <c:pt idx="900">
                  <c:v>61.381729999999997</c:v>
                </c:pt>
                <c:pt idx="901">
                  <c:v>61.096640000000001</c:v>
                </c:pt>
                <c:pt idx="902">
                  <c:v>60.803280000000001</c:v>
                </c:pt>
                <c:pt idx="903">
                  <c:v>60.159390000000002</c:v>
                </c:pt>
                <c:pt idx="904">
                  <c:v>59.484059999999999</c:v>
                </c:pt>
                <c:pt idx="905">
                  <c:v>58.861409999999999</c:v>
                </c:pt>
                <c:pt idx="906">
                  <c:v>58.234580000000001</c:v>
                </c:pt>
                <c:pt idx="907">
                  <c:v>57.696860000000001</c:v>
                </c:pt>
                <c:pt idx="908">
                  <c:v>57.49221</c:v>
                </c:pt>
                <c:pt idx="909">
                  <c:v>57.434049999999999</c:v>
                </c:pt>
                <c:pt idx="910">
                  <c:v>57.678750000000001</c:v>
                </c:pt>
                <c:pt idx="911">
                  <c:v>58.103949999999998</c:v>
                </c:pt>
                <c:pt idx="912">
                  <c:v>58.666600000000003</c:v>
                </c:pt>
                <c:pt idx="913">
                  <c:v>59.237670000000001</c:v>
                </c:pt>
                <c:pt idx="914">
                  <c:v>59.786969999999997</c:v>
                </c:pt>
                <c:pt idx="915">
                  <c:v>60.281770000000002</c:v>
                </c:pt>
                <c:pt idx="916">
                  <c:v>60.455829999999999</c:v>
                </c:pt>
                <c:pt idx="917">
                  <c:v>60.631529999999998</c:v>
                </c:pt>
                <c:pt idx="918">
                  <c:v>60.468899999999998</c:v>
                </c:pt>
                <c:pt idx="919">
                  <c:v>60.233559999999997</c:v>
                </c:pt>
                <c:pt idx="920">
                  <c:v>59.910469999999997</c:v>
                </c:pt>
                <c:pt idx="921">
                  <c:v>59.580379999999998</c:v>
                </c:pt>
                <c:pt idx="922">
                  <c:v>59.318980000000003</c:v>
                </c:pt>
                <c:pt idx="923">
                  <c:v>59.206159999999997</c:v>
                </c:pt>
                <c:pt idx="924">
                  <c:v>59.264629999999997</c:v>
                </c:pt>
                <c:pt idx="925">
                  <c:v>59.50956</c:v>
                </c:pt>
                <c:pt idx="926">
                  <c:v>59.861060000000002</c:v>
                </c:pt>
                <c:pt idx="927">
                  <c:v>60.222909999999999</c:v>
                </c:pt>
                <c:pt idx="928">
                  <c:v>60.475079999999998</c:v>
                </c:pt>
                <c:pt idx="929">
                  <c:v>60.737690000000001</c:v>
                </c:pt>
                <c:pt idx="930">
                  <c:v>60.800469999999997</c:v>
                </c:pt>
                <c:pt idx="931">
                  <c:v>60.687869999999997</c:v>
                </c:pt>
                <c:pt idx="932">
                  <c:v>60.367800000000003</c:v>
                </c:pt>
                <c:pt idx="933">
                  <c:v>59.916240000000002</c:v>
                </c:pt>
                <c:pt idx="934">
                  <c:v>59.436259999999997</c:v>
                </c:pt>
                <c:pt idx="935">
                  <c:v>58.983809999999998</c:v>
                </c:pt>
                <c:pt idx="936">
                  <c:v>58.556330000000003</c:v>
                </c:pt>
                <c:pt idx="937">
                  <c:v>58.348599999999998</c:v>
                </c:pt>
                <c:pt idx="938">
                  <c:v>58.252749999999999</c:v>
                </c:pt>
                <c:pt idx="939">
                  <c:v>58.357050000000001</c:v>
                </c:pt>
                <c:pt idx="940">
                  <c:v>58.615200000000002</c:v>
                </c:pt>
                <c:pt idx="941">
                  <c:v>58.855899999999998</c:v>
                </c:pt>
                <c:pt idx="942">
                  <c:v>59.076140000000002</c:v>
                </c:pt>
                <c:pt idx="943">
                  <c:v>59.168610000000001</c:v>
                </c:pt>
                <c:pt idx="944">
                  <c:v>59.013060000000003</c:v>
                </c:pt>
                <c:pt idx="945">
                  <c:v>58.650970000000001</c:v>
                </c:pt>
                <c:pt idx="946">
                  <c:v>58.031550000000003</c:v>
                </c:pt>
                <c:pt idx="947">
                  <c:v>57.175310000000003</c:v>
                </c:pt>
                <c:pt idx="948">
                  <c:v>56.175150000000002</c:v>
                </c:pt>
                <c:pt idx="949">
                  <c:v>55.228230000000003</c:v>
                </c:pt>
                <c:pt idx="950">
                  <c:v>54.285380000000004</c:v>
                </c:pt>
                <c:pt idx="951">
                  <c:v>53.61824</c:v>
                </c:pt>
                <c:pt idx="952">
                  <c:v>53.240879999999997</c:v>
                </c:pt>
                <c:pt idx="953">
                  <c:v>53.178780000000003</c:v>
                </c:pt>
                <c:pt idx="954">
                  <c:v>53.444580000000002</c:v>
                </c:pt>
                <c:pt idx="955">
                  <c:v>54.063519999999997</c:v>
                </c:pt>
                <c:pt idx="956">
                  <c:v>54.75253</c:v>
                </c:pt>
                <c:pt idx="957">
                  <c:v>55.56559</c:v>
                </c:pt>
                <c:pt idx="958">
                  <c:v>56.262509999999999</c:v>
                </c:pt>
                <c:pt idx="959">
                  <c:v>56.752839999999999</c:v>
                </c:pt>
                <c:pt idx="960">
                  <c:v>56.923259999999999</c:v>
                </c:pt>
                <c:pt idx="961">
                  <c:v>56.727849999999997</c:v>
                </c:pt>
                <c:pt idx="962">
                  <c:v>56.226640000000003</c:v>
                </c:pt>
                <c:pt idx="963">
                  <c:v>55.259599999999999</c:v>
                </c:pt>
                <c:pt idx="964">
                  <c:v>54.139580000000002</c:v>
                </c:pt>
                <c:pt idx="965">
                  <c:v>52.925559999999997</c:v>
                </c:pt>
                <c:pt idx="966">
                  <c:v>51.684600000000003</c:v>
                </c:pt>
                <c:pt idx="967">
                  <c:v>50.695300000000003</c:v>
                </c:pt>
                <c:pt idx="968">
                  <c:v>50.046329999999998</c:v>
                </c:pt>
                <c:pt idx="969">
                  <c:v>49.704000000000001</c:v>
                </c:pt>
                <c:pt idx="970">
                  <c:v>49.826160000000002</c:v>
                </c:pt>
                <c:pt idx="971">
                  <c:v>50.207920000000001</c:v>
                </c:pt>
                <c:pt idx="972">
                  <c:v>50.940359999999998</c:v>
                </c:pt>
                <c:pt idx="973">
                  <c:v>51.868679999999998</c:v>
                </c:pt>
                <c:pt idx="974">
                  <c:v>52.811509999999998</c:v>
                </c:pt>
                <c:pt idx="975">
                  <c:v>53.687420000000003</c:v>
                </c:pt>
                <c:pt idx="976">
                  <c:v>54.297710000000002</c:v>
                </c:pt>
                <c:pt idx="977">
                  <c:v>54.725230000000003</c:v>
                </c:pt>
                <c:pt idx="978">
                  <c:v>54.670279999999998</c:v>
                </c:pt>
                <c:pt idx="979">
                  <c:v>54.233690000000003</c:v>
                </c:pt>
                <c:pt idx="980">
                  <c:v>53.581659999999999</c:v>
                </c:pt>
                <c:pt idx="981">
                  <c:v>52.650370000000002</c:v>
                </c:pt>
                <c:pt idx="982">
                  <c:v>51.642020000000002</c:v>
                </c:pt>
                <c:pt idx="983">
                  <c:v>50.586559999999999</c:v>
                </c:pt>
                <c:pt idx="984">
                  <c:v>49.771819999999998</c:v>
                </c:pt>
                <c:pt idx="985">
                  <c:v>49.139719999999997</c:v>
                </c:pt>
                <c:pt idx="986">
                  <c:v>48.777850000000001</c:v>
                </c:pt>
                <c:pt idx="987">
                  <c:v>48.825679999999998</c:v>
                </c:pt>
                <c:pt idx="988">
                  <c:v>49.090800000000002</c:v>
                </c:pt>
                <c:pt idx="989">
                  <c:v>49.661239999999999</c:v>
                </c:pt>
                <c:pt idx="990">
                  <c:v>50.309080000000002</c:v>
                </c:pt>
                <c:pt idx="991">
                  <c:v>51.037320000000001</c:v>
                </c:pt>
                <c:pt idx="992">
                  <c:v>51.726750000000003</c:v>
                </c:pt>
                <c:pt idx="993">
                  <c:v>52.298169999999999</c:v>
                </c:pt>
                <c:pt idx="994">
                  <c:v>52.64143</c:v>
                </c:pt>
                <c:pt idx="995">
                  <c:v>52.739750000000001</c:v>
                </c:pt>
                <c:pt idx="996">
                  <c:v>52.614370000000001</c:v>
                </c:pt>
                <c:pt idx="997">
                  <c:v>52.392749999999999</c:v>
                </c:pt>
                <c:pt idx="998">
                  <c:v>51.984639999999999</c:v>
                </c:pt>
                <c:pt idx="999">
                  <c:v>51.528329999999997</c:v>
                </c:pt>
                <c:pt idx="1000">
                  <c:v>51.192129999999999</c:v>
                </c:pt>
                <c:pt idx="1001">
                  <c:v>50.94744</c:v>
                </c:pt>
                <c:pt idx="1002">
                  <c:v>50.959099999999999</c:v>
                </c:pt>
                <c:pt idx="1003">
                  <c:v>51.191319999999997</c:v>
                </c:pt>
                <c:pt idx="1004">
                  <c:v>51.690309999999997</c:v>
                </c:pt>
                <c:pt idx="1005">
                  <c:v>52.425870000000003</c:v>
                </c:pt>
                <c:pt idx="1006">
                  <c:v>53.262909999999998</c:v>
                </c:pt>
                <c:pt idx="1007">
                  <c:v>54.00685</c:v>
                </c:pt>
                <c:pt idx="1008">
                  <c:v>54.874099999999999</c:v>
                </c:pt>
                <c:pt idx="1009">
                  <c:v>55.504080000000002</c:v>
                </c:pt>
                <c:pt idx="1010">
                  <c:v>55.919629999999998</c:v>
                </c:pt>
                <c:pt idx="1011">
                  <c:v>56.034640000000003</c:v>
                </c:pt>
                <c:pt idx="1012">
                  <c:v>55.846159999999998</c:v>
                </c:pt>
                <c:pt idx="1013">
                  <c:v>55.39228</c:v>
                </c:pt>
                <c:pt idx="1014">
                  <c:v>54.778669999999998</c:v>
                </c:pt>
                <c:pt idx="1015">
                  <c:v>54.021560000000001</c:v>
                </c:pt>
                <c:pt idx="1016">
                  <c:v>53.269469999999998</c:v>
                </c:pt>
                <c:pt idx="1017">
                  <c:v>52.554659999999998</c:v>
                </c:pt>
                <c:pt idx="1018">
                  <c:v>52.123759999999997</c:v>
                </c:pt>
                <c:pt idx="1019">
                  <c:v>51.844610000000003</c:v>
                </c:pt>
                <c:pt idx="1020">
                  <c:v>51.963000000000001</c:v>
                </c:pt>
                <c:pt idx="1021">
                  <c:v>52.303510000000003</c:v>
                </c:pt>
                <c:pt idx="1022">
                  <c:v>52.979050000000001</c:v>
                </c:pt>
                <c:pt idx="1023">
                  <c:v>53.83802</c:v>
                </c:pt>
                <c:pt idx="1024">
                  <c:v>54.87162</c:v>
                </c:pt>
                <c:pt idx="1025">
                  <c:v>55.978499999999997</c:v>
                </c:pt>
                <c:pt idx="1026">
                  <c:v>57.043100000000003</c:v>
                </c:pt>
                <c:pt idx="1027">
                  <c:v>57.986289999999997</c:v>
                </c:pt>
                <c:pt idx="1028">
                  <c:v>58.768419999999999</c:v>
                </c:pt>
                <c:pt idx="1029">
                  <c:v>59.327480000000001</c:v>
                </c:pt>
                <c:pt idx="1030">
                  <c:v>59.665010000000002</c:v>
                </c:pt>
                <c:pt idx="1031">
                  <c:v>59.743119999999998</c:v>
                </c:pt>
                <c:pt idx="1032">
                  <c:v>59.602130000000002</c:v>
                </c:pt>
                <c:pt idx="1033">
                  <c:v>59.357010000000002</c:v>
                </c:pt>
                <c:pt idx="1034">
                  <c:v>59.048909999999999</c:v>
                </c:pt>
                <c:pt idx="1035">
                  <c:v>58.75432</c:v>
                </c:pt>
                <c:pt idx="1036">
                  <c:v>58.570189999999997</c:v>
                </c:pt>
                <c:pt idx="1037">
                  <c:v>58.545760000000001</c:v>
                </c:pt>
                <c:pt idx="1038">
                  <c:v>58.68188</c:v>
                </c:pt>
                <c:pt idx="1039">
                  <c:v>58.967779999999998</c:v>
                </c:pt>
                <c:pt idx="1040">
                  <c:v>59.401699999999998</c:v>
                </c:pt>
                <c:pt idx="1041">
                  <c:v>59.863880000000002</c:v>
                </c:pt>
                <c:pt idx="1042">
                  <c:v>60.383319999999998</c:v>
                </c:pt>
                <c:pt idx="1043">
                  <c:v>60.873359999999998</c:v>
                </c:pt>
                <c:pt idx="1044">
                  <c:v>61.308630000000001</c:v>
                </c:pt>
                <c:pt idx="1045">
                  <c:v>61.469889999999999</c:v>
                </c:pt>
                <c:pt idx="1046">
                  <c:v>61.550420000000003</c:v>
                </c:pt>
                <c:pt idx="1047">
                  <c:v>61.460090000000001</c:v>
                </c:pt>
                <c:pt idx="1048">
                  <c:v>61.142809999999997</c:v>
                </c:pt>
                <c:pt idx="1049">
                  <c:v>60.786569999999998</c:v>
                </c:pt>
                <c:pt idx="1050">
                  <c:v>60.296819999999997</c:v>
                </c:pt>
                <c:pt idx="1051">
                  <c:v>59.930759999999999</c:v>
                </c:pt>
                <c:pt idx="1052">
                  <c:v>59.602550000000001</c:v>
                </c:pt>
                <c:pt idx="1053">
                  <c:v>59.4101</c:v>
                </c:pt>
                <c:pt idx="1054">
                  <c:v>59.3812</c:v>
                </c:pt>
                <c:pt idx="1055">
                  <c:v>59.542189999999998</c:v>
                </c:pt>
                <c:pt idx="1056">
                  <c:v>59.864530000000002</c:v>
                </c:pt>
                <c:pt idx="1057">
                  <c:v>60.378489999999999</c:v>
                </c:pt>
                <c:pt idx="1058">
                  <c:v>60.919460000000001</c:v>
                </c:pt>
                <c:pt idx="1059">
                  <c:v>61.494549999999997</c:v>
                </c:pt>
                <c:pt idx="1060">
                  <c:v>62.022889999999997</c:v>
                </c:pt>
                <c:pt idx="1061">
                  <c:v>62.514429999999997</c:v>
                </c:pt>
                <c:pt idx="1062">
                  <c:v>62.767499999999998</c:v>
                </c:pt>
                <c:pt idx="1063">
                  <c:v>62.843429999999998</c:v>
                </c:pt>
                <c:pt idx="1064">
                  <c:v>62.666710000000002</c:v>
                </c:pt>
                <c:pt idx="1065">
                  <c:v>62.265729999999998</c:v>
                </c:pt>
                <c:pt idx="1066">
                  <c:v>61.68862</c:v>
                </c:pt>
                <c:pt idx="1067">
                  <c:v>61.01502</c:v>
                </c:pt>
                <c:pt idx="1068">
                  <c:v>60.218940000000003</c:v>
                </c:pt>
                <c:pt idx="1069">
                  <c:v>59.477550000000001</c:v>
                </c:pt>
                <c:pt idx="1070">
                  <c:v>58.825560000000003</c:v>
                </c:pt>
                <c:pt idx="1071">
                  <c:v>58.39331</c:v>
                </c:pt>
                <c:pt idx="1072">
                  <c:v>58.166580000000003</c:v>
                </c:pt>
                <c:pt idx="1073">
                  <c:v>58.160240000000002</c:v>
                </c:pt>
                <c:pt idx="1074">
                  <c:v>58.390210000000003</c:v>
                </c:pt>
                <c:pt idx="1075">
                  <c:v>58.87059</c:v>
                </c:pt>
                <c:pt idx="1076">
                  <c:v>59.470239999999997</c:v>
                </c:pt>
                <c:pt idx="1077">
                  <c:v>60.201039999999999</c:v>
                </c:pt>
                <c:pt idx="1078">
                  <c:v>61.028730000000003</c:v>
                </c:pt>
                <c:pt idx="1079">
                  <c:v>61.752189999999999</c:v>
                </c:pt>
                <c:pt idx="1080">
                  <c:v>62.478450000000002</c:v>
                </c:pt>
                <c:pt idx="1081">
                  <c:v>63.127389999999998</c:v>
                </c:pt>
                <c:pt idx="1082">
                  <c:v>63.497810000000001</c:v>
                </c:pt>
                <c:pt idx="1083">
                  <c:v>63.708089999999999</c:v>
                </c:pt>
                <c:pt idx="1084">
                  <c:v>63.614460000000001</c:v>
                </c:pt>
                <c:pt idx="1085">
                  <c:v>63.326909999999998</c:v>
                </c:pt>
                <c:pt idx="1086">
                  <c:v>62.92286</c:v>
                </c:pt>
                <c:pt idx="1087">
                  <c:v>62.45599</c:v>
                </c:pt>
                <c:pt idx="1088">
                  <c:v>61.939660000000003</c:v>
                </c:pt>
                <c:pt idx="1089">
                  <c:v>61.455669999999998</c:v>
                </c:pt>
                <c:pt idx="1090">
                  <c:v>61.079859999999996</c:v>
                </c:pt>
                <c:pt idx="1091">
                  <c:v>60.897570000000002</c:v>
                </c:pt>
                <c:pt idx="1092">
                  <c:v>60.773359999999997</c:v>
                </c:pt>
                <c:pt idx="1093">
                  <c:v>60.881570000000004</c:v>
                </c:pt>
                <c:pt idx="1094">
                  <c:v>61.146560000000001</c:v>
                </c:pt>
                <c:pt idx="1095">
                  <c:v>61.573990000000002</c:v>
                </c:pt>
                <c:pt idx="1096">
                  <c:v>62.091340000000002</c:v>
                </c:pt>
                <c:pt idx="1097">
                  <c:v>62.652990000000003</c:v>
                </c:pt>
                <c:pt idx="1098">
                  <c:v>63.20626</c:v>
                </c:pt>
                <c:pt idx="1099">
                  <c:v>63.675660000000001</c:v>
                </c:pt>
                <c:pt idx="1100">
                  <c:v>64.183000000000007</c:v>
                </c:pt>
                <c:pt idx="1101">
                  <c:v>64.560500000000005</c:v>
                </c:pt>
                <c:pt idx="1102">
                  <c:v>64.788899999999998</c:v>
                </c:pt>
                <c:pt idx="1103">
                  <c:v>64.90043</c:v>
                </c:pt>
                <c:pt idx="1104">
                  <c:v>64.864509999999996</c:v>
                </c:pt>
                <c:pt idx="1105">
                  <c:v>64.802149999999997</c:v>
                </c:pt>
                <c:pt idx="1106">
                  <c:v>64.709670000000003</c:v>
                </c:pt>
                <c:pt idx="1107">
                  <c:v>64.531970000000001</c:v>
                </c:pt>
                <c:pt idx="1108">
                  <c:v>64.408190000000005</c:v>
                </c:pt>
                <c:pt idx="1109">
                  <c:v>64.374279999999999</c:v>
                </c:pt>
                <c:pt idx="1110">
                  <c:v>64.368380000000002</c:v>
                </c:pt>
                <c:pt idx="1111">
                  <c:v>64.449420000000003</c:v>
                </c:pt>
                <c:pt idx="1112">
                  <c:v>64.530259999999998</c:v>
                </c:pt>
                <c:pt idx="1113">
                  <c:v>64.731539999999995</c:v>
                </c:pt>
                <c:pt idx="1114">
                  <c:v>64.899839999999998</c:v>
                </c:pt>
                <c:pt idx="1115">
                  <c:v>65.090609999999998</c:v>
                </c:pt>
                <c:pt idx="1116">
                  <c:v>65.253079999999997</c:v>
                </c:pt>
                <c:pt idx="1117">
                  <c:v>65.246759999999995</c:v>
                </c:pt>
                <c:pt idx="1118">
                  <c:v>65.152000000000001</c:v>
                </c:pt>
                <c:pt idx="1119">
                  <c:v>64.975139999999996</c:v>
                </c:pt>
                <c:pt idx="1120">
                  <c:v>64.59384</c:v>
                </c:pt>
                <c:pt idx="1121">
                  <c:v>64.134979999999999</c:v>
                </c:pt>
                <c:pt idx="1122">
                  <c:v>63.611960000000003</c:v>
                </c:pt>
                <c:pt idx="1123">
                  <c:v>63.0473</c:v>
                </c:pt>
                <c:pt idx="1124">
                  <c:v>62.448979999999999</c:v>
                </c:pt>
                <c:pt idx="1125">
                  <c:v>61.895539999999997</c:v>
                </c:pt>
                <c:pt idx="1126">
                  <c:v>61.475700000000003</c:v>
                </c:pt>
                <c:pt idx="1127">
                  <c:v>61.150799999999997</c:v>
                </c:pt>
                <c:pt idx="1128">
                  <c:v>61.032339999999998</c:v>
                </c:pt>
                <c:pt idx="1129">
                  <c:v>61.05292</c:v>
                </c:pt>
                <c:pt idx="1130">
                  <c:v>61.241529999999997</c:v>
                </c:pt>
                <c:pt idx="1131">
                  <c:v>61.66995</c:v>
                </c:pt>
                <c:pt idx="1132">
                  <c:v>62.196040000000004</c:v>
                </c:pt>
                <c:pt idx="1133">
                  <c:v>62.876800000000003</c:v>
                </c:pt>
                <c:pt idx="1134">
                  <c:v>63.5458</c:v>
                </c:pt>
                <c:pt idx="1135">
                  <c:v>64.367360000000005</c:v>
                </c:pt>
                <c:pt idx="1136">
                  <c:v>65.001559999999998</c:v>
                </c:pt>
                <c:pt idx="1137">
                  <c:v>65.569500000000005</c:v>
                </c:pt>
                <c:pt idx="1138">
                  <c:v>65.98415</c:v>
                </c:pt>
                <c:pt idx="1139">
                  <c:v>66.209959999999995</c:v>
                </c:pt>
                <c:pt idx="1140">
                  <c:v>66.226020000000005</c:v>
                </c:pt>
                <c:pt idx="1141">
                  <c:v>66.04795</c:v>
                </c:pt>
                <c:pt idx="1142">
                  <c:v>65.661600000000007</c:v>
                </c:pt>
                <c:pt idx="1143">
                  <c:v>65.137860000000003</c:v>
                </c:pt>
                <c:pt idx="1144">
                  <c:v>64.477090000000004</c:v>
                </c:pt>
                <c:pt idx="1145">
                  <c:v>63.731070000000003</c:v>
                </c:pt>
                <c:pt idx="1146">
                  <c:v>63.041249999999998</c:v>
                </c:pt>
                <c:pt idx="1147">
                  <c:v>62.398620000000001</c:v>
                </c:pt>
                <c:pt idx="1148">
                  <c:v>61.871400000000001</c:v>
                </c:pt>
                <c:pt idx="1149">
                  <c:v>61.509619999999998</c:v>
                </c:pt>
                <c:pt idx="1150">
                  <c:v>61.329990000000002</c:v>
                </c:pt>
                <c:pt idx="1151">
                  <c:v>61.290280000000003</c:v>
                </c:pt>
                <c:pt idx="1152">
                  <c:v>61.477969999999999</c:v>
                </c:pt>
                <c:pt idx="1153">
                  <c:v>61.852240000000002</c:v>
                </c:pt>
                <c:pt idx="1154">
                  <c:v>62.347729999999999</c:v>
                </c:pt>
                <c:pt idx="1155">
                  <c:v>63.002549999999999</c:v>
                </c:pt>
                <c:pt idx="1156">
                  <c:v>63.687869999999997</c:v>
                </c:pt>
                <c:pt idx="1157">
                  <c:v>64.458799999999997</c:v>
                </c:pt>
                <c:pt idx="1158">
                  <c:v>65.180369999999996</c:v>
                </c:pt>
                <c:pt idx="1159">
                  <c:v>65.853629999999995</c:v>
                </c:pt>
                <c:pt idx="1160">
                  <c:v>66.438779999999994</c:v>
                </c:pt>
                <c:pt idx="1161">
                  <c:v>66.919529999999995</c:v>
                </c:pt>
                <c:pt idx="1162">
                  <c:v>67.309849999999997</c:v>
                </c:pt>
                <c:pt idx="1163">
                  <c:v>67.559110000000004</c:v>
                </c:pt>
                <c:pt idx="1164">
                  <c:v>67.679379999999995</c:v>
                </c:pt>
                <c:pt idx="1165">
                  <c:v>67.712900000000005</c:v>
                </c:pt>
                <c:pt idx="1166">
                  <c:v>67.679569999999998</c:v>
                </c:pt>
                <c:pt idx="1167">
                  <c:v>67.597239999999999</c:v>
                </c:pt>
                <c:pt idx="1168">
                  <c:v>67.528120000000001</c:v>
                </c:pt>
                <c:pt idx="1169">
                  <c:v>67.443839999999994</c:v>
                </c:pt>
                <c:pt idx="1170">
                  <c:v>67.361239999999995</c:v>
                </c:pt>
                <c:pt idx="1171">
                  <c:v>67.42407</c:v>
                </c:pt>
                <c:pt idx="1172">
                  <c:v>67.517380000000003</c:v>
                </c:pt>
                <c:pt idx="1173">
                  <c:v>67.638710000000003</c:v>
                </c:pt>
                <c:pt idx="1174">
                  <c:v>67.819190000000006</c:v>
                </c:pt>
                <c:pt idx="1175">
                  <c:v>68.032430000000005</c:v>
                </c:pt>
                <c:pt idx="1176">
                  <c:v>68.169870000000003</c:v>
                </c:pt>
                <c:pt idx="1177">
                  <c:v>68.383430000000004</c:v>
                </c:pt>
                <c:pt idx="1178">
                  <c:v>68.471159999999998</c:v>
                </c:pt>
                <c:pt idx="1179">
                  <c:v>68.512569999999997</c:v>
                </c:pt>
                <c:pt idx="1180">
                  <c:v>68.460909999999998</c:v>
                </c:pt>
                <c:pt idx="1181">
                  <c:v>68.350200000000001</c:v>
                </c:pt>
                <c:pt idx="1182">
                  <c:v>68.160679999999999</c:v>
                </c:pt>
                <c:pt idx="1183">
                  <c:v>67.821520000000007</c:v>
                </c:pt>
                <c:pt idx="1184">
                  <c:v>67.502920000000003</c:v>
                </c:pt>
                <c:pt idx="1185">
                  <c:v>67.184250000000006</c:v>
                </c:pt>
                <c:pt idx="1186">
                  <c:v>66.786330000000007</c:v>
                </c:pt>
                <c:pt idx="1187">
                  <c:v>66.431870000000004</c:v>
                </c:pt>
                <c:pt idx="1188">
                  <c:v>66.185980000000001</c:v>
                </c:pt>
                <c:pt idx="1189">
                  <c:v>65.99579</c:v>
                </c:pt>
                <c:pt idx="1190">
                  <c:v>65.966759999999994</c:v>
                </c:pt>
                <c:pt idx="1191">
                  <c:v>66.015259999999998</c:v>
                </c:pt>
                <c:pt idx="1192">
                  <c:v>66.247079999999997</c:v>
                </c:pt>
                <c:pt idx="1193">
                  <c:v>66.508349999999993</c:v>
                </c:pt>
                <c:pt idx="1194">
                  <c:v>66.879429999999999</c:v>
                </c:pt>
                <c:pt idx="1195">
                  <c:v>67.369050000000001</c:v>
                </c:pt>
                <c:pt idx="1196">
                  <c:v>67.856170000000006</c:v>
                </c:pt>
                <c:pt idx="1197">
                  <c:v>68.377430000000004</c:v>
                </c:pt>
                <c:pt idx="1198">
                  <c:v>68.800259999999994</c:v>
                </c:pt>
                <c:pt idx="1199">
                  <c:v>69.158249999999995</c:v>
                </c:pt>
                <c:pt idx="1200">
                  <c:v>69.37715</c:v>
                </c:pt>
                <c:pt idx="1201">
                  <c:v>69.475260000000006</c:v>
                </c:pt>
                <c:pt idx="1202">
                  <c:v>69.354010000000002</c:v>
                </c:pt>
                <c:pt idx="1203">
                  <c:v>69.010000000000005</c:v>
                </c:pt>
                <c:pt idx="1204">
                  <c:v>68.623990000000006</c:v>
                </c:pt>
                <c:pt idx="1205">
                  <c:v>67.9529</c:v>
                </c:pt>
                <c:pt idx="1206">
                  <c:v>67.234710000000007</c:v>
                </c:pt>
                <c:pt idx="1207">
                  <c:v>66.37312</c:v>
                </c:pt>
                <c:pt idx="1208">
                  <c:v>65.538579999999996</c:v>
                </c:pt>
                <c:pt idx="1209">
                  <c:v>64.584130000000002</c:v>
                </c:pt>
                <c:pt idx="1210">
                  <c:v>63.768320000000003</c:v>
                </c:pt>
                <c:pt idx="1211">
                  <c:v>63.001300000000001</c:v>
                </c:pt>
                <c:pt idx="1212">
                  <c:v>62.380710000000001</c:v>
                </c:pt>
                <c:pt idx="1213">
                  <c:v>61.945050000000002</c:v>
                </c:pt>
                <c:pt idx="1214">
                  <c:v>61.618519999999997</c:v>
                </c:pt>
                <c:pt idx="1215">
                  <c:v>61.516460000000002</c:v>
                </c:pt>
                <c:pt idx="1216">
                  <c:v>61.584150000000001</c:v>
                </c:pt>
                <c:pt idx="1217">
                  <c:v>61.828029999999998</c:v>
                </c:pt>
                <c:pt idx="1218">
                  <c:v>62.282159999999998</c:v>
                </c:pt>
                <c:pt idx="1219">
                  <c:v>62.843850000000003</c:v>
                </c:pt>
                <c:pt idx="1220">
                  <c:v>63.470649999999999</c:v>
                </c:pt>
                <c:pt idx="1221">
                  <c:v>64.24127</c:v>
                </c:pt>
                <c:pt idx="1222">
                  <c:v>65.075860000000006</c:v>
                </c:pt>
                <c:pt idx="1223">
                  <c:v>65.936800000000005</c:v>
                </c:pt>
                <c:pt idx="1224">
                  <c:v>66.729179999999999</c:v>
                </c:pt>
                <c:pt idx="1225">
                  <c:v>67.508979999999994</c:v>
                </c:pt>
                <c:pt idx="1226">
                  <c:v>68.2881</c:v>
                </c:pt>
                <c:pt idx="1227">
                  <c:v>68.948809999999995</c:v>
                </c:pt>
                <c:pt idx="1228">
                  <c:v>69.526880000000006</c:v>
                </c:pt>
                <c:pt idx="1229">
                  <c:v>70.027879999999996</c:v>
                </c:pt>
                <c:pt idx="1230">
                  <c:v>70.383309999999994</c:v>
                </c:pt>
                <c:pt idx="1231">
                  <c:v>70.625870000000006</c:v>
                </c:pt>
                <c:pt idx="1232">
                  <c:v>70.857410000000002</c:v>
                </c:pt>
                <c:pt idx="1233">
                  <c:v>71.025450000000006</c:v>
                </c:pt>
                <c:pt idx="1234">
                  <c:v>71.097800000000007</c:v>
                </c:pt>
                <c:pt idx="1235">
                  <c:v>71.181200000000004</c:v>
                </c:pt>
                <c:pt idx="1236">
                  <c:v>71.196619999999996</c:v>
                </c:pt>
                <c:pt idx="1237">
                  <c:v>71.226740000000007</c:v>
                </c:pt>
                <c:pt idx="1238">
                  <c:v>71.285290000000003</c:v>
                </c:pt>
                <c:pt idx="1239">
                  <c:v>71.290980000000005</c:v>
                </c:pt>
                <c:pt idx="1240">
                  <c:v>71.323560000000001</c:v>
                </c:pt>
                <c:pt idx="1241">
                  <c:v>71.470190000000002</c:v>
                </c:pt>
                <c:pt idx="1242">
                  <c:v>71.485029999999995</c:v>
                </c:pt>
                <c:pt idx="1243">
                  <c:v>71.576329999999999</c:v>
                </c:pt>
                <c:pt idx="1244">
                  <c:v>71.607979999999998</c:v>
                </c:pt>
                <c:pt idx="1245">
                  <c:v>71.641710000000003</c:v>
                </c:pt>
                <c:pt idx="1246">
                  <c:v>71.671199999999999</c:v>
                </c:pt>
                <c:pt idx="1247">
                  <c:v>71.661010000000005</c:v>
                </c:pt>
                <c:pt idx="1248">
                  <c:v>71.653180000000006</c:v>
                </c:pt>
                <c:pt idx="1249">
                  <c:v>71.625649999999993</c:v>
                </c:pt>
                <c:pt idx="1250">
                  <c:v>71.630780000000001</c:v>
                </c:pt>
                <c:pt idx="1251">
                  <c:v>71.573750000000004</c:v>
                </c:pt>
                <c:pt idx="1252">
                  <c:v>71.536739999999995</c:v>
                </c:pt>
                <c:pt idx="1253">
                  <c:v>71.5441</c:v>
                </c:pt>
                <c:pt idx="1254">
                  <c:v>71.571849999999998</c:v>
                </c:pt>
                <c:pt idx="1255">
                  <c:v>71.63449</c:v>
                </c:pt>
                <c:pt idx="1256">
                  <c:v>71.743139999999997</c:v>
                </c:pt>
                <c:pt idx="1257">
                  <c:v>71.923829999999995</c:v>
                </c:pt>
                <c:pt idx="1258">
                  <c:v>72.062070000000006</c:v>
                </c:pt>
                <c:pt idx="1259">
                  <c:v>72.336669999999998</c:v>
                </c:pt>
                <c:pt idx="1260">
                  <c:v>72.600660000000005</c:v>
                </c:pt>
                <c:pt idx="1261">
                  <c:v>72.889939999999996</c:v>
                </c:pt>
                <c:pt idx="1262">
                  <c:v>73.128339999999994</c:v>
                </c:pt>
                <c:pt idx="1263">
                  <c:v>73.367810000000006</c:v>
                </c:pt>
                <c:pt idx="1264">
                  <c:v>73.595389999999995</c:v>
                </c:pt>
                <c:pt idx="1265">
                  <c:v>73.739639999999994</c:v>
                </c:pt>
                <c:pt idx="1266">
                  <c:v>73.828289999999996</c:v>
                </c:pt>
                <c:pt idx="1267">
                  <c:v>73.786119999999997</c:v>
                </c:pt>
                <c:pt idx="1268">
                  <c:v>73.683310000000006</c:v>
                </c:pt>
                <c:pt idx="1269">
                  <c:v>73.473600000000005</c:v>
                </c:pt>
                <c:pt idx="1270">
                  <c:v>73.207650000000001</c:v>
                </c:pt>
                <c:pt idx="1271">
                  <c:v>72.868459999999999</c:v>
                </c:pt>
                <c:pt idx="1272">
                  <c:v>72.500129999999999</c:v>
                </c:pt>
                <c:pt idx="1273">
                  <c:v>72.09272</c:v>
                </c:pt>
                <c:pt idx="1274">
                  <c:v>71.633579999999995</c:v>
                </c:pt>
                <c:pt idx="1275">
                  <c:v>71.260469999999998</c:v>
                </c:pt>
                <c:pt idx="1276">
                  <c:v>70.86542</c:v>
                </c:pt>
                <c:pt idx="1277">
                  <c:v>70.625370000000004</c:v>
                </c:pt>
                <c:pt idx="1278">
                  <c:v>70.426490000000001</c:v>
                </c:pt>
                <c:pt idx="1279">
                  <c:v>70.354429999999994</c:v>
                </c:pt>
                <c:pt idx="1280">
                  <c:v>70.407529999999994</c:v>
                </c:pt>
                <c:pt idx="1281">
                  <c:v>70.566460000000006</c:v>
                </c:pt>
                <c:pt idx="1282">
                  <c:v>70.822869999999995</c:v>
                </c:pt>
                <c:pt idx="1283">
                  <c:v>71.154759999999996</c:v>
                </c:pt>
                <c:pt idx="1284">
                  <c:v>71.600999999999999</c:v>
                </c:pt>
                <c:pt idx="1285">
                  <c:v>72.144130000000004</c:v>
                </c:pt>
                <c:pt idx="1286">
                  <c:v>72.637119999999996</c:v>
                </c:pt>
                <c:pt idx="1287">
                  <c:v>73.14967</c:v>
                </c:pt>
                <c:pt idx="1288">
                  <c:v>73.661929999999998</c:v>
                </c:pt>
                <c:pt idx="1289">
                  <c:v>74.086429999999993</c:v>
                </c:pt>
                <c:pt idx="1290">
                  <c:v>74.389449999999997</c:v>
                </c:pt>
                <c:pt idx="1291">
                  <c:v>74.515180000000001</c:v>
                </c:pt>
                <c:pt idx="1292">
                  <c:v>74.585660000000004</c:v>
                </c:pt>
                <c:pt idx="1293">
                  <c:v>74.453550000000007</c:v>
                </c:pt>
                <c:pt idx="1294">
                  <c:v>74.106610000000003</c:v>
                </c:pt>
                <c:pt idx="1295">
                  <c:v>73.699200000000005</c:v>
                </c:pt>
                <c:pt idx="1296">
                  <c:v>73.173469999999995</c:v>
                </c:pt>
                <c:pt idx="1297">
                  <c:v>72.497720000000001</c:v>
                </c:pt>
                <c:pt idx="1298">
                  <c:v>71.742410000000007</c:v>
                </c:pt>
                <c:pt idx="1299">
                  <c:v>70.981669999999994</c:v>
                </c:pt>
                <c:pt idx="1300">
                  <c:v>70.264480000000006</c:v>
                </c:pt>
                <c:pt idx="1301">
                  <c:v>69.527029999999996</c:v>
                </c:pt>
                <c:pt idx="1302">
                  <c:v>68.926379999999995</c:v>
                </c:pt>
                <c:pt idx="1303">
                  <c:v>68.48554</c:v>
                </c:pt>
                <c:pt idx="1304">
                  <c:v>68.073849999999993</c:v>
                </c:pt>
                <c:pt idx="1305">
                  <c:v>67.905749999999998</c:v>
                </c:pt>
                <c:pt idx="1306">
                  <c:v>67.895579999999995</c:v>
                </c:pt>
                <c:pt idx="1307">
                  <c:v>68.066680000000005</c:v>
                </c:pt>
                <c:pt idx="1308">
                  <c:v>68.419449999999998</c:v>
                </c:pt>
                <c:pt idx="1309">
                  <c:v>68.889290000000003</c:v>
                </c:pt>
                <c:pt idx="1310">
                  <c:v>69.508740000000003</c:v>
                </c:pt>
                <c:pt idx="1311">
                  <c:v>70.285679999999999</c:v>
                </c:pt>
                <c:pt idx="1312">
                  <c:v>71.078239999999994</c:v>
                </c:pt>
                <c:pt idx="1313">
                  <c:v>71.936139999999995</c:v>
                </c:pt>
                <c:pt idx="1314">
                  <c:v>72.821709999999996</c:v>
                </c:pt>
                <c:pt idx="1315">
                  <c:v>73.610900000000001</c:v>
                </c:pt>
                <c:pt idx="1316">
                  <c:v>74.329939999999993</c:v>
                </c:pt>
                <c:pt idx="1317">
                  <c:v>75.021169999999998</c:v>
                </c:pt>
                <c:pt idx="1318">
                  <c:v>75.503429999999994</c:v>
                </c:pt>
                <c:pt idx="1319">
                  <c:v>75.843580000000003</c:v>
                </c:pt>
                <c:pt idx="1320">
                  <c:v>76.006600000000006</c:v>
                </c:pt>
                <c:pt idx="1321">
                  <c:v>75.958799999999997</c:v>
                </c:pt>
                <c:pt idx="1322">
                  <c:v>75.779539999999997</c:v>
                </c:pt>
                <c:pt idx="1323">
                  <c:v>75.442719999999994</c:v>
                </c:pt>
                <c:pt idx="1324">
                  <c:v>74.942120000000003</c:v>
                </c:pt>
                <c:pt idx="1325">
                  <c:v>74.424610000000001</c:v>
                </c:pt>
                <c:pt idx="1326">
                  <c:v>73.861069999999998</c:v>
                </c:pt>
                <c:pt idx="1327">
                  <c:v>73.285979999999995</c:v>
                </c:pt>
                <c:pt idx="1328">
                  <c:v>72.678420000000003</c:v>
                </c:pt>
                <c:pt idx="1329">
                  <c:v>72.195509999999999</c:v>
                </c:pt>
                <c:pt idx="1330">
                  <c:v>71.805279999999996</c:v>
                </c:pt>
                <c:pt idx="1331">
                  <c:v>71.50779</c:v>
                </c:pt>
                <c:pt idx="1332">
                  <c:v>71.423429999999996</c:v>
                </c:pt>
                <c:pt idx="1333">
                  <c:v>71.451830000000001</c:v>
                </c:pt>
                <c:pt idx="1334">
                  <c:v>71.657880000000006</c:v>
                </c:pt>
                <c:pt idx="1335">
                  <c:v>71.963809999999995</c:v>
                </c:pt>
                <c:pt idx="1336">
                  <c:v>72.438389999999998</c:v>
                </c:pt>
                <c:pt idx="1337">
                  <c:v>73.001149999999996</c:v>
                </c:pt>
                <c:pt idx="1338">
                  <c:v>73.675790000000006</c:v>
                </c:pt>
                <c:pt idx="1339">
                  <c:v>74.391040000000004</c:v>
                </c:pt>
                <c:pt idx="1340">
                  <c:v>75.089060000000003</c:v>
                </c:pt>
                <c:pt idx="1341">
                  <c:v>75.724019999999996</c:v>
                </c:pt>
                <c:pt idx="1342">
                  <c:v>76.373410000000007</c:v>
                </c:pt>
                <c:pt idx="1343">
                  <c:v>76.841909999999999</c:v>
                </c:pt>
                <c:pt idx="1344">
                  <c:v>77.235010000000003</c:v>
                </c:pt>
                <c:pt idx="1345">
                  <c:v>77.464439999999996</c:v>
                </c:pt>
                <c:pt idx="1346">
                  <c:v>77.519580000000005</c:v>
                </c:pt>
                <c:pt idx="1347">
                  <c:v>77.368949999999998</c:v>
                </c:pt>
                <c:pt idx="1348">
                  <c:v>77.031229999999994</c:v>
                </c:pt>
                <c:pt idx="1349">
                  <c:v>76.577449999999999</c:v>
                </c:pt>
                <c:pt idx="1350">
                  <c:v>75.983829999999998</c:v>
                </c:pt>
                <c:pt idx="1351">
                  <c:v>75.276409999999998</c:v>
                </c:pt>
                <c:pt idx="1352">
                  <c:v>74.38682</c:v>
                </c:pt>
                <c:pt idx="1353">
                  <c:v>73.589089999999999</c:v>
                </c:pt>
                <c:pt idx="1354">
                  <c:v>72.733220000000003</c:v>
                </c:pt>
                <c:pt idx="1355">
                  <c:v>71.913200000000003</c:v>
                </c:pt>
                <c:pt idx="1356">
                  <c:v>71.172300000000007</c:v>
                </c:pt>
                <c:pt idx="1357">
                  <c:v>70.531229999999994</c:v>
                </c:pt>
                <c:pt idx="1358">
                  <c:v>69.971119999999999</c:v>
                </c:pt>
                <c:pt idx="1359">
                  <c:v>69.634640000000005</c:v>
                </c:pt>
                <c:pt idx="1360">
                  <c:v>69.393709999999999</c:v>
                </c:pt>
                <c:pt idx="1361">
                  <c:v>69.31653</c:v>
                </c:pt>
                <c:pt idx="1362">
                  <c:v>69.263019999999997</c:v>
                </c:pt>
                <c:pt idx="1363">
                  <c:v>69.477540000000005</c:v>
                </c:pt>
                <c:pt idx="1364">
                  <c:v>69.768159999999995</c:v>
                </c:pt>
                <c:pt idx="1365">
                  <c:v>70.189009999999996</c:v>
                </c:pt>
                <c:pt idx="1366">
                  <c:v>70.656959999999998</c:v>
                </c:pt>
                <c:pt idx="1367">
                  <c:v>71.19641</c:v>
                </c:pt>
                <c:pt idx="1368">
                  <c:v>71.739360000000005</c:v>
                </c:pt>
                <c:pt idx="1369">
                  <c:v>72.357950000000002</c:v>
                </c:pt>
                <c:pt idx="1370">
                  <c:v>72.893799999999999</c:v>
                </c:pt>
                <c:pt idx="1371">
                  <c:v>73.41695</c:v>
                </c:pt>
                <c:pt idx="1372">
                  <c:v>73.878860000000003</c:v>
                </c:pt>
                <c:pt idx="1373">
                  <c:v>74.210380000000001</c:v>
                </c:pt>
                <c:pt idx="1374">
                  <c:v>74.401730000000001</c:v>
                </c:pt>
                <c:pt idx="1375">
                  <c:v>74.576490000000007</c:v>
                </c:pt>
                <c:pt idx="1376">
                  <c:v>74.575980000000001</c:v>
                </c:pt>
                <c:pt idx="1377">
                  <c:v>74.530519999999996</c:v>
                </c:pt>
                <c:pt idx="1378">
                  <c:v>74.315939999999998</c:v>
                </c:pt>
                <c:pt idx="1379">
                  <c:v>74.048760000000001</c:v>
                </c:pt>
                <c:pt idx="1380">
                  <c:v>73.743440000000007</c:v>
                </c:pt>
                <c:pt idx="1381">
                  <c:v>73.345010000000002</c:v>
                </c:pt>
                <c:pt idx="1382">
                  <c:v>72.909480000000002</c:v>
                </c:pt>
                <c:pt idx="1383">
                  <c:v>72.49633</c:v>
                </c:pt>
                <c:pt idx="1384">
                  <c:v>72.151129999999995</c:v>
                </c:pt>
                <c:pt idx="1385">
                  <c:v>71.750259999999997</c:v>
                </c:pt>
                <c:pt idx="1386">
                  <c:v>71.445740000000001</c:v>
                </c:pt>
                <c:pt idx="1387">
                  <c:v>71.218829999999997</c:v>
                </c:pt>
                <c:pt idx="1388">
                  <c:v>71.032309999999995</c:v>
                </c:pt>
                <c:pt idx="1389">
                  <c:v>70.887330000000006</c:v>
                </c:pt>
                <c:pt idx="1390">
                  <c:v>70.922409999999999</c:v>
                </c:pt>
                <c:pt idx="1391">
                  <c:v>70.91592</c:v>
                </c:pt>
                <c:pt idx="1392">
                  <c:v>71.098050000000001</c:v>
                </c:pt>
                <c:pt idx="1393">
                  <c:v>71.290419999999997</c:v>
                </c:pt>
                <c:pt idx="1394">
                  <c:v>71.510869999999997</c:v>
                </c:pt>
                <c:pt idx="1395">
                  <c:v>71.782309999999995</c:v>
                </c:pt>
                <c:pt idx="1396">
                  <c:v>72.087310000000002</c:v>
                </c:pt>
                <c:pt idx="1397">
                  <c:v>72.465170000000001</c:v>
                </c:pt>
                <c:pt idx="1398">
                  <c:v>72.750079999999997</c:v>
                </c:pt>
                <c:pt idx="1399">
                  <c:v>73.090739999999997</c:v>
                </c:pt>
                <c:pt idx="1400">
                  <c:v>73.532539999999997</c:v>
                </c:pt>
                <c:pt idx="1401">
                  <c:v>73.834689999999995</c:v>
                </c:pt>
                <c:pt idx="1402">
                  <c:v>74.138170000000002</c:v>
                </c:pt>
                <c:pt idx="1403">
                  <c:v>74.522670000000005</c:v>
                </c:pt>
                <c:pt idx="1404">
                  <c:v>74.844340000000003</c:v>
                </c:pt>
                <c:pt idx="1405">
                  <c:v>75.167749999999998</c:v>
                </c:pt>
                <c:pt idx="1406">
                  <c:v>75.444149999999993</c:v>
                </c:pt>
                <c:pt idx="1407">
                  <c:v>75.819429999999997</c:v>
                </c:pt>
                <c:pt idx="1408">
                  <c:v>76.152060000000006</c:v>
                </c:pt>
                <c:pt idx="1409">
                  <c:v>76.545789999999997</c:v>
                </c:pt>
                <c:pt idx="1410">
                  <c:v>76.891769999999994</c:v>
                </c:pt>
                <c:pt idx="1411">
                  <c:v>77.368179999999995</c:v>
                </c:pt>
                <c:pt idx="1412">
                  <c:v>77.780850000000001</c:v>
                </c:pt>
                <c:pt idx="1413">
                  <c:v>78.280699999999996</c:v>
                </c:pt>
                <c:pt idx="1414">
                  <c:v>78.793080000000003</c:v>
                </c:pt>
                <c:pt idx="1415">
                  <c:v>79.309250000000006</c:v>
                </c:pt>
                <c:pt idx="1416">
                  <c:v>79.847740000000002</c:v>
                </c:pt>
                <c:pt idx="1417">
                  <c:v>80.293660000000003</c:v>
                </c:pt>
                <c:pt idx="1418">
                  <c:v>80.784869999999998</c:v>
                </c:pt>
                <c:pt idx="1419">
                  <c:v>81.262280000000004</c:v>
                </c:pt>
                <c:pt idx="1420">
                  <c:v>81.72193</c:v>
                </c:pt>
                <c:pt idx="1421">
                  <c:v>82.089510000000004</c:v>
                </c:pt>
                <c:pt idx="1422">
                  <c:v>82.386340000000004</c:v>
                </c:pt>
                <c:pt idx="1423">
                  <c:v>82.594819999999999</c:v>
                </c:pt>
                <c:pt idx="1424">
                  <c:v>82.704440000000005</c:v>
                </c:pt>
                <c:pt idx="1425">
                  <c:v>82.732560000000007</c:v>
                </c:pt>
                <c:pt idx="1426">
                  <c:v>82.551010000000005</c:v>
                </c:pt>
                <c:pt idx="1427">
                  <c:v>82.396060000000006</c:v>
                </c:pt>
                <c:pt idx="1428">
                  <c:v>82.163150000000002</c:v>
                </c:pt>
                <c:pt idx="1429">
                  <c:v>81.717429999999993</c:v>
                </c:pt>
                <c:pt idx="1430">
                  <c:v>81.344980000000007</c:v>
                </c:pt>
                <c:pt idx="1431">
                  <c:v>80.926370000000006</c:v>
                </c:pt>
                <c:pt idx="1432">
                  <c:v>80.387889999999999</c:v>
                </c:pt>
                <c:pt idx="1433">
                  <c:v>79.958860000000001</c:v>
                </c:pt>
                <c:pt idx="1434">
                  <c:v>79.502020000000002</c:v>
                </c:pt>
                <c:pt idx="1435">
                  <c:v>79.063180000000003</c:v>
                </c:pt>
                <c:pt idx="1436">
                  <c:v>78.78004</c:v>
                </c:pt>
                <c:pt idx="1437">
                  <c:v>78.541399999999996</c:v>
                </c:pt>
                <c:pt idx="1438">
                  <c:v>78.387469999999993</c:v>
                </c:pt>
                <c:pt idx="1439">
                  <c:v>78.43683</c:v>
                </c:pt>
                <c:pt idx="1440">
                  <c:v>78.524559999999994</c:v>
                </c:pt>
                <c:pt idx="1441">
                  <c:v>78.656270000000006</c:v>
                </c:pt>
                <c:pt idx="1442">
                  <c:v>78.939530000000005</c:v>
                </c:pt>
                <c:pt idx="1443">
                  <c:v>79.391080000000002</c:v>
                </c:pt>
                <c:pt idx="1444">
                  <c:v>79.888409999999993</c:v>
                </c:pt>
                <c:pt idx="1445">
                  <c:v>80.439430000000002</c:v>
                </c:pt>
                <c:pt idx="1446">
                  <c:v>81.045990000000003</c:v>
                </c:pt>
                <c:pt idx="1447">
                  <c:v>81.591949999999997</c:v>
                </c:pt>
                <c:pt idx="1448">
                  <c:v>82.198800000000006</c:v>
                </c:pt>
                <c:pt idx="1449">
                  <c:v>82.635580000000004</c:v>
                </c:pt>
                <c:pt idx="1450">
                  <c:v>83.039609999999996</c:v>
                </c:pt>
                <c:pt idx="1451">
                  <c:v>83.284840000000003</c:v>
                </c:pt>
                <c:pt idx="1452">
                  <c:v>83.476389999999995</c:v>
                </c:pt>
                <c:pt idx="1453">
                  <c:v>83.348759999999999</c:v>
                </c:pt>
                <c:pt idx="1454">
                  <c:v>82.977029999999999</c:v>
                </c:pt>
                <c:pt idx="1455">
                  <c:v>82.463009999999997</c:v>
                </c:pt>
                <c:pt idx="1456">
                  <c:v>81.766469999999998</c:v>
                </c:pt>
                <c:pt idx="1457">
                  <c:v>80.921239999999997</c:v>
                </c:pt>
                <c:pt idx="1458">
                  <c:v>79.791250000000005</c:v>
                </c:pt>
                <c:pt idx="1459">
                  <c:v>78.470259999999996</c:v>
                </c:pt>
                <c:pt idx="1460">
                  <c:v>77.08663</c:v>
                </c:pt>
                <c:pt idx="1461">
                  <c:v>75.610169999999997</c:v>
                </c:pt>
                <c:pt idx="1462">
                  <c:v>74.106880000000004</c:v>
                </c:pt>
                <c:pt idx="1463">
                  <c:v>72.583659999999995</c:v>
                </c:pt>
                <c:pt idx="1464">
                  <c:v>70.962410000000006</c:v>
                </c:pt>
                <c:pt idx="1465">
                  <c:v>69.412469999999999</c:v>
                </c:pt>
                <c:pt idx="1466">
                  <c:v>67.980099999999993</c:v>
                </c:pt>
                <c:pt idx="1467">
                  <c:v>66.794970000000006</c:v>
                </c:pt>
                <c:pt idx="1468">
                  <c:v>65.553640000000001</c:v>
                </c:pt>
                <c:pt idx="1469">
                  <c:v>64.669619999999995</c:v>
                </c:pt>
                <c:pt idx="1470">
                  <c:v>63.852290000000004</c:v>
                </c:pt>
                <c:pt idx="1471">
                  <c:v>63.163890000000002</c:v>
                </c:pt>
                <c:pt idx="1472">
                  <c:v>62.641970000000001</c:v>
                </c:pt>
                <c:pt idx="1473">
                  <c:v>62.411560000000001</c:v>
                </c:pt>
                <c:pt idx="1474">
                  <c:v>62.246899999999997</c:v>
                </c:pt>
                <c:pt idx="1475">
                  <c:v>62.264850000000003</c:v>
                </c:pt>
                <c:pt idx="1476">
                  <c:v>62.534619999999997</c:v>
                </c:pt>
                <c:pt idx="1477">
                  <c:v>62.96</c:v>
                </c:pt>
                <c:pt idx="1478">
                  <c:v>63.515770000000003</c:v>
                </c:pt>
                <c:pt idx="1479">
                  <c:v>64.269750000000002</c:v>
                </c:pt>
                <c:pt idx="1480">
                  <c:v>65.137699999999995</c:v>
                </c:pt>
                <c:pt idx="1481">
                  <c:v>66.131270000000001</c:v>
                </c:pt>
                <c:pt idx="1482">
                  <c:v>67.157669999999996</c:v>
                </c:pt>
                <c:pt idx="1483">
                  <c:v>68.351020000000005</c:v>
                </c:pt>
                <c:pt idx="1484">
                  <c:v>69.591989999999996</c:v>
                </c:pt>
                <c:pt idx="1485">
                  <c:v>70.87791</c:v>
                </c:pt>
                <c:pt idx="1486">
                  <c:v>72.096209999999999</c:v>
                </c:pt>
                <c:pt idx="1487">
                  <c:v>73.440960000000004</c:v>
                </c:pt>
                <c:pt idx="1488">
                  <c:v>74.628349999999998</c:v>
                </c:pt>
                <c:pt idx="1489">
                  <c:v>75.848519999999994</c:v>
                </c:pt>
                <c:pt idx="1490">
                  <c:v>77.158879999999996</c:v>
                </c:pt>
                <c:pt idx="1491">
                  <c:v>78.310640000000006</c:v>
                </c:pt>
                <c:pt idx="1492">
                  <c:v>79.389150000000001</c:v>
                </c:pt>
                <c:pt idx="1493">
                  <c:v>80.439599999999999</c:v>
                </c:pt>
                <c:pt idx="1494">
                  <c:v>81.248379999999997</c:v>
                </c:pt>
                <c:pt idx="1495">
                  <c:v>82.143749999999997</c:v>
                </c:pt>
                <c:pt idx="1496">
                  <c:v>82.876559999999998</c:v>
                </c:pt>
                <c:pt idx="1497">
                  <c:v>83.447749999999999</c:v>
                </c:pt>
                <c:pt idx="1498">
                  <c:v>84.061070000000001</c:v>
                </c:pt>
                <c:pt idx="1499">
                  <c:v>84.599599999999995</c:v>
                </c:pt>
                <c:pt idx="1500">
                  <c:v>84.926789999999997</c:v>
                </c:pt>
                <c:pt idx="1501">
                  <c:v>85.251840000000001</c:v>
                </c:pt>
                <c:pt idx="1502">
                  <c:v>85.596360000000004</c:v>
                </c:pt>
                <c:pt idx="1503">
                  <c:v>85.839770000000001</c:v>
                </c:pt>
                <c:pt idx="1504">
                  <c:v>86.02261</c:v>
                </c:pt>
                <c:pt idx="1505">
                  <c:v>86.116810000000001</c:v>
                </c:pt>
                <c:pt idx="1506">
                  <c:v>86.143789999999996</c:v>
                </c:pt>
                <c:pt idx="1507">
                  <c:v>86.174750000000003</c:v>
                </c:pt>
                <c:pt idx="1508">
                  <c:v>86.086759999999998</c:v>
                </c:pt>
                <c:pt idx="1509">
                  <c:v>85.928269999999998</c:v>
                </c:pt>
                <c:pt idx="1510">
                  <c:v>85.641940000000005</c:v>
                </c:pt>
                <c:pt idx="1511">
                  <c:v>85.370760000000004</c:v>
                </c:pt>
                <c:pt idx="1512">
                  <c:v>84.949939999999998</c:v>
                </c:pt>
                <c:pt idx="1513">
                  <c:v>84.367689999999996</c:v>
                </c:pt>
                <c:pt idx="1514">
                  <c:v>83.728800000000007</c:v>
                </c:pt>
                <c:pt idx="1515">
                  <c:v>82.97533</c:v>
                </c:pt>
                <c:pt idx="1516">
                  <c:v>82.010069999999999</c:v>
                </c:pt>
                <c:pt idx="1517">
                  <c:v>81.202560000000005</c:v>
                </c:pt>
                <c:pt idx="1518">
                  <c:v>80.161630000000002</c:v>
                </c:pt>
                <c:pt idx="1519">
                  <c:v>79.091440000000006</c:v>
                </c:pt>
                <c:pt idx="1520">
                  <c:v>77.904200000000003</c:v>
                </c:pt>
                <c:pt idx="1521">
                  <c:v>76.740780000000001</c:v>
                </c:pt>
                <c:pt idx="1522">
                  <c:v>75.492980000000003</c:v>
                </c:pt>
                <c:pt idx="1523">
                  <c:v>74.372730000000004</c:v>
                </c:pt>
                <c:pt idx="1524">
                  <c:v>73.438220000000001</c:v>
                </c:pt>
                <c:pt idx="1525">
                  <c:v>72.483840000000001</c:v>
                </c:pt>
                <c:pt idx="1526">
                  <c:v>71.571380000000005</c:v>
                </c:pt>
                <c:pt idx="1527">
                  <c:v>70.714169999999996</c:v>
                </c:pt>
                <c:pt idx="1528">
                  <c:v>70.098119999999994</c:v>
                </c:pt>
                <c:pt idx="1529">
                  <c:v>69.568529999999996</c:v>
                </c:pt>
                <c:pt idx="1530">
                  <c:v>69.172839999999994</c:v>
                </c:pt>
                <c:pt idx="1531">
                  <c:v>68.977900000000005</c:v>
                </c:pt>
                <c:pt idx="1532">
                  <c:v>68.863730000000004</c:v>
                </c:pt>
                <c:pt idx="1533">
                  <c:v>68.995800000000003</c:v>
                </c:pt>
                <c:pt idx="1534">
                  <c:v>69.191789999999997</c:v>
                </c:pt>
                <c:pt idx="1535">
                  <c:v>69.591350000000006</c:v>
                </c:pt>
                <c:pt idx="1536">
                  <c:v>70.245469999999997</c:v>
                </c:pt>
                <c:pt idx="1537">
                  <c:v>71.070340000000002</c:v>
                </c:pt>
                <c:pt idx="1538">
                  <c:v>71.835909999999998</c:v>
                </c:pt>
                <c:pt idx="1539">
                  <c:v>72.776529999999994</c:v>
                </c:pt>
                <c:pt idx="1540">
                  <c:v>73.674809999999994</c:v>
                </c:pt>
                <c:pt idx="1541">
                  <c:v>74.777550000000005</c:v>
                </c:pt>
                <c:pt idx="1542">
                  <c:v>75.84948</c:v>
                </c:pt>
                <c:pt idx="1543">
                  <c:v>76.845190000000002</c:v>
                </c:pt>
                <c:pt idx="1544">
                  <c:v>77.533379999999994</c:v>
                </c:pt>
                <c:pt idx="1545">
                  <c:v>78.227649999999997</c:v>
                </c:pt>
                <c:pt idx="1546">
                  <c:v>78.974829999999997</c:v>
                </c:pt>
                <c:pt idx="1547">
                  <c:v>79.363309999999998</c:v>
                </c:pt>
                <c:pt idx="1548">
                  <c:v>79.746719999999996</c:v>
                </c:pt>
                <c:pt idx="1549">
                  <c:v>79.727850000000004</c:v>
                </c:pt>
                <c:pt idx="1550">
                  <c:v>79.587140000000005</c:v>
                </c:pt>
                <c:pt idx="1551">
                  <c:v>79.127899999999997</c:v>
                </c:pt>
                <c:pt idx="1552">
                  <c:v>78.505300000000005</c:v>
                </c:pt>
                <c:pt idx="1553">
                  <c:v>77.658460000000005</c:v>
                </c:pt>
                <c:pt idx="1554">
                  <c:v>76.497730000000004</c:v>
                </c:pt>
                <c:pt idx="1555">
                  <c:v>75.203389999999999</c:v>
                </c:pt>
                <c:pt idx="1556">
                  <c:v>73.807940000000002</c:v>
                </c:pt>
                <c:pt idx="1557">
                  <c:v>72.448009999999996</c:v>
                </c:pt>
                <c:pt idx="1558">
                  <c:v>71.058480000000003</c:v>
                </c:pt>
                <c:pt idx="1559">
                  <c:v>69.514629999999997</c:v>
                </c:pt>
                <c:pt idx="1560">
                  <c:v>67.923940000000002</c:v>
                </c:pt>
                <c:pt idx="1561">
                  <c:v>66.481129999999993</c:v>
                </c:pt>
                <c:pt idx="1562">
                  <c:v>65.142539999999997</c:v>
                </c:pt>
                <c:pt idx="1563">
                  <c:v>63.977510000000002</c:v>
                </c:pt>
                <c:pt idx="1564">
                  <c:v>63.075989999999997</c:v>
                </c:pt>
                <c:pt idx="1565">
                  <c:v>62.130760000000002</c:v>
                </c:pt>
                <c:pt idx="1566">
                  <c:v>61.472009999999997</c:v>
                </c:pt>
                <c:pt idx="1567">
                  <c:v>60.931480000000001</c:v>
                </c:pt>
                <c:pt idx="1568">
                  <c:v>60.562469999999998</c:v>
                </c:pt>
                <c:pt idx="1569">
                  <c:v>60.409660000000002</c:v>
                </c:pt>
                <c:pt idx="1570">
                  <c:v>60.41151</c:v>
                </c:pt>
                <c:pt idx="1571">
                  <c:v>60.7348</c:v>
                </c:pt>
                <c:pt idx="1572">
                  <c:v>61.238709999999998</c:v>
                </c:pt>
                <c:pt idx="1573">
                  <c:v>61.746580000000002</c:v>
                </c:pt>
                <c:pt idx="1574">
                  <c:v>62.574199999999998</c:v>
                </c:pt>
                <c:pt idx="1575">
                  <c:v>63.399030000000003</c:v>
                </c:pt>
                <c:pt idx="1576">
                  <c:v>64.494979999999998</c:v>
                </c:pt>
                <c:pt idx="1577">
                  <c:v>65.615600000000001</c:v>
                </c:pt>
                <c:pt idx="1578">
                  <c:v>66.841030000000003</c:v>
                </c:pt>
                <c:pt idx="1579">
                  <c:v>67.989829999999998</c:v>
                </c:pt>
                <c:pt idx="1580">
                  <c:v>69.166600000000003</c:v>
                </c:pt>
                <c:pt idx="1581">
                  <c:v>70.376900000000006</c:v>
                </c:pt>
                <c:pt idx="1582">
                  <c:v>71.552369999999996</c:v>
                </c:pt>
                <c:pt idx="1583">
                  <c:v>72.605800000000002</c:v>
                </c:pt>
                <c:pt idx="1584">
                  <c:v>73.70102</c:v>
                </c:pt>
                <c:pt idx="1585">
                  <c:v>74.460999999999999</c:v>
                </c:pt>
                <c:pt idx="1586">
                  <c:v>75.18235</c:v>
                </c:pt>
                <c:pt idx="1587">
                  <c:v>75.549670000000006</c:v>
                </c:pt>
                <c:pt idx="1588">
                  <c:v>75.747860000000003</c:v>
                </c:pt>
                <c:pt idx="1589">
                  <c:v>75.831140000000005</c:v>
                </c:pt>
                <c:pt idx="1590">
                  <c:v>75.701560000000001</c:v>
                </c:pt>
                <c:pt idx="1591">
                  <c:v>75.295490000000001</c:v>
                </c:pt>
                <c:pt idx="1592">
                  <c:v>74.594009999999997</c:v>
                </c:pt>
                <c:pt idx="1593">
                  <c:v>73.929079999999999</c:v>
                </c:pt>
                <c:pt idx="1594">
                  <c:v>73.103930000000005</c:v>
                </c:pt>
                <c:pt idx="1595">
                  <c:v>72.186149999999998</c:v>
                </c:pt>
                <c:pt idx="1596">
                  <c:v>71.309129999999996</c:v>
                </c:pt>
                <c:pt idx="1597">
                  <c:v>70.417879999999997</c:v>
                </c:pt>
                <c:pt idx="1598">
                  <c:v>69.388159999999999</c:v>
                </c:pt>
                <c:pt idx="1599">
                  <c:v>68.377330000000001</c:v>
                </c:pt>
                <c:pt idx="1600">
                  <c:v>67.525580000000005</c:v>
                </c:pt>
                <c:pt idx="1601">
                  <c:v>66.725170000000006</c:v>
                </c:pt>
                <c:pt idx="1602">
                  <c:v>66.148219999999995</c:v>
                </c:pt>
                <c:pt idx="1603">
                  <c:v>65.708799999999997</c:v>
                </c:pt>
                <c:pt idx="1604">
                  <c:v>65.536590000000004</c:v>
                </c:pt>
                <c:pt idx="1605">
                  <c:v>65.316890000000001</c:v>
                </c:pt>
                <c:pt idx="1606">
                  <c:v>65.427369999999996</c:v>
                </c:pt>
                <c:pt idx="1607">
                  <c:v>65.696860000000001</c:v>
                </c:pt>
                <c:pt idx="1608">
                  <c:v>66.074309999999997</c:v>
                </c:pt>
                <c:pt idx="1609">
                  <c:v>66.559650000000005</c:v>
                </c:pt>
                <c:pt idx="1610">
                  <c:v>67.318640000000002</c:v>
                </c:pt>
                <c:pt idx="1611">
                  <c:v>68.103729999999999</c:v>
                </c:pt>
                <c:pt idx="1612">
                  <c:v>69.281009999999995</c:v>
                </c:pt>
                <c:pt idx="1613">
                  <c:v>70.456620000000001</c:v>
                </c:pt>
                <c:pt idx="1614">
                  <c:v>71.750739999999993</c:v>
                </c:pt>
                <c:pt idx="1615">
                  <c:v>73.100359999999995</c:v>
                </c:pt>
                <c:pt idx="1616">
                  <c:v>74.24194</c:v>
                </c:pt>
                <c:pt idx="1617">
                  <c:v>75.36909</c:v>
                </c:pt>
                <c:pt idx="1618">
                  <c:v>76.511529999999993</c:v>
                </c:pt>
                <c:pt idx="1619">
                  <c:v>77.743700000000004</c:v>
                </c:pt>
                <c:pt idx="1620">
                  <c:v>78.910139999999998</c:v>
                </c:pt>
                <c:pt idx="1621">
                  <c:v>79.854420000000005</c:v>
                </c:pt>
                <c:pt idx="1622">
                  <c:v>80.665629999999993</c:v>
                </c:pt>
                <c:pt idx="1623">
                  <c:v>81.126999999999995</c:v>
                </c:pt>
                <c:pt idx="1624">
                  <c:v>81.450469999999996</c:v>
                </c:pt>
                <c:pt idx="1625">
                  <c:v>81.508200000000002</c:v>
                </c:pt>
                <c:pt idx="1626">
                  <c:v>81.313720000000004</c:v>
                </c:pt>
                <c:pt idx="1627">
                  <c:v>80.979990000000001</c:v>
                </c:pt>
                <c:pt idx="1628">
                  <c:v>80.445220000000006</c:v>
                </c:pt>
                <c:pt idx="1629">
                  <c:v>79.507080000000002</c:v>
                </c:pt>
                <c:pt idx="1630">
                  <c:v>78.622569999999996</c:v>
                </c:pt>
                <c:pt idx="1631">
                  <c:v>77.552289999999999</c:v>
                </c:pt>
                <c:pt idx="1632">
                  <c:v>76.398510000000002</c:v>
                </c:pt>
                <c:pt idx="1633">
                  <c:v>75.204599999999999</c:v>
                </c:pt>
                <c:pt idx="1634">
                  <c:v>73.994749999999996</c:v>
                </c:pt>
                <c:pt idx="1635">
                  <c:v>72.831940000000003</c:v>
                </c:pt>
                <c:pt idx="1636">
                  <c:v>71.674729999999997</c:v>
                </c:pt>
                <c:pt idx="1637">
                  <c:v>70.592650000000006</c:v>
                </c:pt>
                <c:pt idx="1638">
                  <c:v>69.608189999999993</c:v>
                </c:pt>
                <c:pt idx="1639">
                  <c:v>68.774739999999994</c:v>
                </c:pt>
                <c:pt idx="1640">
                  <c:v>68.099890000000002</c:v>
                </c:pt>
                <c:pt idx="1641">
                  <c:v>67.603030000000004</c:v>
                </c:pt>
                <c:pt idx="1642">
                  <c:v>67.253460000000004</c:v>
                </c:pt>
                <c:pt idx="1643">
                  <c:v>66.979039999999998</c:v>
                </c:pt>
                <c:pt idx="1644">
                  <c:v>66.993660000000006</c:v>
                </c:pt>
                <c:pt idx="1645">
                  <c:v>67.163039999999995</c:v>
                </c:pt>
                <c:pt idx="1646">
                  <c:v>67.491770000000002</c:v>
                </c:pt>
                <c:pt idx="1647">
                  <c:v>68.010040000000004</c:v>
                </c:pt>
                <c:pt idx="1648">
                  <c:v>68.626260000000002</c:v>
                </c:pt>
                <c:pt idx="1649">
                  <c:v>69.376099999999994</c:v>
                </c:pt>
                <c:pt idx="1650">
                  <c:v>70.340379999999996</c:v>
                </c:pt>
                <c:pt idx="1651">
                  <c:v>71.385199999999998</c:v>
                </c:pt>
                <c:pt idx="1652">
                  <c:v>72.452380000000005</c:v>
                </c:pt>
                <c:pt idx="1653">
                  <c:v>73.556250000000006</c:v>
                </c:pt>
                <c:pt idx="1654">
                  <c:v>74.831800000000001</c:v>
                </c:pt>
                <c:pt idx="1655">
                  <c:v>75.943560000000005</c:v>
                </c:pt>
                <c:pt idx="1656">
                  <c:v>77.041139999999999</c:v>
                </c:pt>
                <c:pt idx="1657">
                  <c:v>77.997450000000001</c:v>
                </c:pt>
                <c:pt idx="1658">
                  <c:v>78.913079999999994</c:v>
                </c:pt>
                <c:pt idx="1659">
                  <c:v>79.722660000000005</c:v>
                </c:pt>
                <c:pt idx="1660">
                  <c:v>80.358930000000001</c:v>
                </c:pt>
                <c:pt idx="1661">
                  <c:v>80.829269999999994</c:v>
                </c:pt>
                <c:pt idx="1662">
                  <c:v>80.911860000000004</c:v>
                </c:pt>
                <c:pt idx="1663">
                  <c:v>80.952629999999999</c:v>
                </c:pt>
                <c:pt idx="1664">
                  <c:v>80.684269999999998</c:v>
                </c:pt>
                <c:pt idx="1665">
                  <c:v>80.261690000000002</c:v>
                </c:pt>
                <c:pt idx="1666">
                  <c:v>79.596130000000002</c:v>
                </c:pt>
                <c:pt idx="1667">
                  <c:v>78.71463</c:v>
                </c:pt>
                <c:pt idx="1668">
                  <c:v>77.842420000000004</c:v>
                </c:pt>
                <c:pt idx="1669">
                  <c:v>76.535629999999998</c:v>
                </c:pt>
                <c:pt idx="1670">
                  <c:v>75.189750000000004</c:v>
                </c:pt>
                <c:pt idx="1671">
                  <c:v>73.905320000000003</c:v>
                </c:pt>
                <c:pt idx="1672">
                  <c:v>72.615219999999994</c:v>
                </c:pt>
                <c:pt idx="1673">
                  <c:v>71.241540000000001</c:v>
                </c:pt>
                <c:pt idx="1674">
                  <c:v>69.832809999999995</c:v>
                </c:pt>
                <c:pt idx="1675">
                  <c:v>68.477140000000006</c:v>
                </c:pt>
                <c:pt idx="1676">
                  <c:v>67.283929999999998</c:v>
                </c:pt>
                <c:pt idx="1677">
                  <c:v>66.120080000000002</c:v>
                </c:pt>
                <c:pt idx="1678">
                  <c:v>65.195890000000006</c:v>
                </c:pt>
                <c:pt idx="1679">
                  <c:v>64.222030000000004</c:v>
                </c:pt>
                <c:pt idx="1680">
                  <c:v>63.541800000000002</c:v>
                </c:pt>
                <c:pt idx="1681">
                  <c:v>62.898240000000001</c:v>
                </c:pt>
                <c:pt idx="1682">
                  <c:v>62.492600000000003</c:v>
                </c:pt>
                <c:pt idx="1683">
                  <c:v>62.315190000000001</c:v>
                </c:pt>
                <c:pt idx="1684">
                  <c:v>62.17886</c:v>
                </c:pt>
                <c:pt idx="1685">
                  <c:v>62.252749999999999</c:v>
                </c:pt>
                <c:pt idx="1686">
                  <c:v>62.359990000000003</c:v>
                </c:pt>
                <c:pt idx="1687">
                  <c:v>62.710279999999997</c:v>
                </c:pt>
                <c:pt idx="1688">
                  <c:v>63.112349999999999</c:v>
                </c:pt>
                <c:pt idx="1689">
                  <c:v>63.72813</c:v>
                </c:pt>
                <c:pt idx="1690">
                  <c:v>64.624080000000006</c:v>
                </c:pt>
                <c:pt idx="1691">
                  <c:v>65.463369999999998</c:v>
                </c:pt>
                <c:pt idx="1692">
                  <c:v>66.462479999999999</c:v>
                </c:pt>
                <c:pt idx="1693">
                  <c:v>67.569370000000006</c:v>
                </c:pt>
                <c:pt idx="1694">
                  <c:v>68.729420000000005</c:v>
                </c:pt>
                <c:pt idx="1695">
                  <c:v>69.947749999999999</c:v>
                </c:pt>
                <c:pt idx="1696">
                  <c:v>71.26849</c:v>
                </c:pt>
                <c:pt idx="1697">
                  <c:v>72.457139999999995</c:v>
                </c:pt>
                <c:pt idx="1698">
                  <c:v>73.922470000000004</c:v>
                </c:pt>
                <c:pt idx="1699">
                  <c:v>75.056550000000001</c:v>
                </c:pt>
                <c:pt idx="1700">
                  <c:v>76.447550000000007</c:v>
                </c:pt>
                <c:pt idx="1701">
                  <c:v>77.585499999999996</c:v>
                </c:pt>
                <c:pt idx="1702">
                  <c:v>78.747799999999998</c:v>
                </c:pt>
                <c:pt idx="1703">
                  <c:v>79.681160000000006</c:v>
                </c:pt>
                <c:pt idx="1704">
                  <c:v>80.459829999999997</c:v>
                </c:pt>
                <c:pt idx="1705">
                  <c:v>81.200460000000007</c:v>
                </c:pt>
                <c:pt idx="1706">
                  <c:v>81.669430000000006</c:v>
                </c:pt>
                <c:pt idx="1707">
                  <c:v>82.186139999999995</c:v>
                </c:pt>
                <c:pt idx="1708">
                  <c:v>82.385130000000004</c:v>
                </c:pt>
                <c:pt idx="1709">
                  <c:v>82.579149999999998</c:v>
                </c:pt>
                <c:pt idx="1710">
                  <c:v>82.53501</c:v>
                </c:pt>
                <c:pt idx="1711">
                  <c:v>82.403630000000007</c:v>
                </c:pt>
                <c:pt idx="1712">
                  <c:v>82.086410000000001</c:v>
                </c:pt>
                <c:pt idx="1713">
                  <c:v>81.751419999999996</c:v>
                </c:pt>
                <c:pt idx="1714">
                  <c:v>81.449749999999995</c:v>
                </c:pt>
                <c:pt idx="1715">
                  <c:v>81.011849999999995</c:v>
                </c:pt>
                <c:pt idx="1716">
                  <c:v>80.580590000000001</c:v>
                </c:pt>
                <c:pt idx="1717">
                  <c:v>80.056330000000003</c:v>
                </c:pt>
                <c:pt idx="1718">
                  <c:v>79.683819999999997</c:v>
                </c:pt>
                <c:pt idx="1719">
                  <c:v>79.206249999999997</c:v>
                </c:pt>
                <c:pt idx="1720">
                  <c:v>78.763530000000003</c:v>
                </c:pt>
                <c:pt idx="1721">
                  <c:v>78.481660000000005</c:v>
                </c:pt>
                <c:pt idx="1722">
                  <c:v>78.144949999999994</c:v>
                </c:pt>
                <c:pt idx="1723">
                  <c:v>77.855609999999999</c:v>
                </c:pt>
                <c:pt idx="1724">
                  <c:v>77.79298</c:v>
                </c:pt>
                <c:pt idx="1725">
                  <c:v>77.729150000000004</c:v>
                </c:pt>
                <c:pt idx="1726">
                  <c:v>77.741860000000003</c:v>
                </c:pt>
                <c:pt idx="1727">
                  <c:v>77.862459999999999</c:v>
                </c:pt>
                <c:pt idx="1728">
                  <c:v>78.061139999999995</c:v>
                </c:pt>
                <c:pt idx="1729">
                  <c:v>78.249129999999994</c:v>
                </c:pt>
                <c:pt idx="1730">
                  <c:v>78.539140000000003</c:v>
                </c:pt>
                <c:pt idx="1731">
                  <c:v>78.86327</c:v>
                </c:pt>
                <c:pt idx="1732">
                  <c:v>79.336979999999997</c:v>
                </c:pt>
                <c:pt idx="1733">
                  <c:v>79.713660000000004</c:v>
                </c:pt>
                <c:pt idx="1734">
                  <c:v>80.260930000000002</c:v>
                </c:pt>
                <c:pt idx="1735">
                  <c:v>80.563199999999995</c:v>
                </c:pt>
                <c:pt idx="1736">
                  <c:v>81.175899999999999</c:v>
                </c:pt>
                <c:pt idx="1737">
                  <c:v>81.331509999999994</c:v>
                </c:pt>
                <c:pt idx="1738">
                  <c:v>81.716629999999995</c:v>
                </c:pt>
                <c:pt idx="1739">
                  <c:v>82.052809999999994</c:v>
                </c:pt>
                <c:pt idx="1740">
                  <c:v>82.331729999999993</c:v>
                </c:pt>
                <c:pt idx="1741">
                  <c:v>82.469679999999997</c:v>
                </c:pt>
                <c:pt idx="1742">
                  <c:v>82.581329999999994</c:v>
                </c:pt>
                <c:pt idx="1743">
                  <c:v>82.553020000000004</c:v>
                </c:pt>
                <c:pt idx="1744">
                  <c:v>82.486450000000005</c:v>
                </c:pt>
                <c:pt idx="1745">
                  <c:v>82.439760000000007</c:v>
                </c:pt>
                <c:pt idx="1746">
                  <c:v>82.336619999999996</c:v>
                </c:pt>
                <c:pt idx="1747">
                  <c:v>81.841710000000006</c:v>
                </c:pt>
                <c:pt idx="1748">
                  <c:v>81.515879999999996</c:v>
                </c:pt>
                <c:pt idx="1749">
                  <c:v>80.971940000000004</c:v>
                </c:pt>
                <c:pt idx="1750">
                  <c:v>80.499570000000006</c:v>
                </c:pt>
                <c:pt idx="1751">
                  <c:v>79.990840000000006</c:v>
                </c:pt>
                <c:pt idx="1752">
                  <c:v>79.361959999999996</c:v>
                </c:pt>
                <c:pt idx="1753">
                  <c:v>78.909829999999999</c:v>
                </c:pt>
                <c:pt idx="1754">
                  <c:v>78.369330000000005</c:v>
                </c:pt>
                <c:pt idx="1755">
                  <c:v>77.745080000000002</c:v>
                </c:pt>
                <c:pt idx="1756">
                  <c:v>77.107910000000004</c:v>
                </c:pt>
                <c:pt idx="1757">
                  <c:v>76.584010000000006</c:v>
                </c:pt>
                <c:pt idx="1758">
                  <c:v>76.266149999999996</c:v>
                </c:pt>
                <c:pt idx="1759">
                  <c:v>75.768839999999997</c:v>
                </c:pt>
                <c:pt idx="1760">
                  <c:v>75.352099999999993</c:v>
                </c:pt>
                <c:pt idx="1761">
                  <c:v>75.222790000000003</c:v>
                </c:pt>
                <c:pt idx="1762">
                  <c:v>75.094930000000005</c:v>
                </c:pt>
                <c:pt idx="1763">
                  <c:v>74.842979999999997</c:v>
                </c:pt>
                <c:pt idx="1764">
                  <c:v>74.862729999999999</c:v>
                </c:pt>
                <c:pt idx="1765">
                  <c:v>74.894970000000001</c:v>
                </c:pt>
                <c:pt idx="1766">
                  <c:v>75.101879999999994</c:v>
                </c:pt>
                <c:pt idx="1767">
                  <c:v>75.275480000000002</c:v>
                </c:pt>
                <c:pt idx="1768">
                  <c:v>75.638149999999996</c:v>
                </c:pt>
                <c:pt idx="1769">
                  <c:v>75.940659999999994</c:v>
                </c:pt>
                <c:pt idx="1770">
                  <c:v>76.378929999999997</c:v>
                </c:pt>
                <c:pt idx="1771">
                  <c:v>77.01285</c:v>
                </c:pt>
                <c:pt idx="1772">
                  <c:v>77.384270000000001</c:v>
                </c:pt>
                <c:pt idx="1773">
                  <c:v>78.043239999999997</c:v>
                </c:pt>
                <c:pt idx="1774">
                  <c:v>78.670910000000006</c:v>
                </c:pt>
                <c:pt idx="1775">
                  <c:v>79.345789999999994</c:v>
                </c:pt>
                <c:pt idx="1776">
                  <c:v>80.135339999999999</c:v>
                </c:pt>
                <c:pt idx="1777">
                  <c:v>80.75376</c:v>
                </c:pt>
                <c:pt idx="1778">
                  <c:v>81.369230000000002</c:v>
                </c:pt>
                <c:pt idx="1779">
                  <c:v>82.067570000000003</c:v>
                </c:pt>
                <c:pt idx="1780">
                  <c:v>82.731129999999993</c:v>
                </c:pt>
                <c:pt idx="1781">
                  <c:v>83.200850000000003</c:v>
                </c:pt>
                <c:pt idx="1782">
                  <c:v>83.760409999999993</c:v>
                </c:pt>
                <c:pt idx="1783">
                  <c:v>84.318209999999993</c:v>
                </c:pt>
                <c:pt idx="1784">
                  <c:v>84.726759999999999</c:v>
                </c:pt>
                <c:pt idx="1785">
                  <c:v>85.075850000000003</c:v>
                </c:pt>
                <c:pt idx="1786">
                  <c:v>85.07347</c:v>
                </c:pt>
                <c:pt idx="1787">
                  <c:v>85.209549999999993</c:v>
                </c:pt>
                <c:pt idx="1788">
                  <c:v>85.412499999999994</c:v>
                </c:pt>
                <c:pt idx="1789">
                  <c:v>85.157629999999997</c:v>
                </c:pt>
                <c:pt idx="1790">
                  <c:v>85.250349999999997</c:v>
                </c:pt>
                <c:pt idx="1791">
                  <c:v>85.137680000000003</c:v>
                </c:pt>
                <c:pt idx="1792">
                  <c:v>84.815169999999995</c:v>
                </c:pt>
                <c:pt idx="1793">
                  <c:v>84.593620000000001</c:v>
                </c:pt>
                <c:pt idx="1794">
                  <c:v>84.259309999999999</c:v>
                </c:pt>
                <c:pt idx="1795">
                  <c:v>83.856089999999995</c:v>
                </c:pt>
                <c:pt idx="1796">
                  <c:v>83.606279999999998</c:v>
                </c:pt>
                <c:pt idx="1797">
                  <c:v>83.276880000000006</c:v>
                </c:pt>
                <c:pt idx="1798">
                  <c:v>82.562070000000006</c:v>
                </c:pt>
                <c:pt idx="1799">
                  <c:v>82.299009999999996</c:v>
                </c:pt>
                <c:pt idx="1800">
                  <c:v>81.928150000000002</c:v>
                </c:pt>
                <c:pt idx="1801">
                  <c:v>81.462729999999993</c:v>
                </c:pt>
                <c:pt idx="1802">
                  <c:v>81.16574</c:v>
                </c:pt>
                <c:pt idx="1803">
                  <c:v>80.923249999999996</c:v>
                </c:pt>
                <c:pt idx="1804">
                  <c:v>80.741349999999997</c:v>
                </c:pt>
                <c:pt idx="1805">
                  <c:v>80.466220000000007</c:v>
                </c:pt>
                <c:pt idx="1806">
                  <c:v>80.318119999999993</c:v>
                </c:pt>
                <c:pt idx="1807">
                  <c:v>80.456389999999999</c:v>
                </c:pt>
                <c:pt idx="1808">
                  <c:v>80.259969999999996</c:v>
                </c:pt>
                <c:pt idx="1809">
                  <c:v>80.351889999999997</c:v>
                </c:pt>
                <c:pt idx="1810">
                  <c:v>80.427589999999995</c:v>
                </c:pt>
                <c:pt idx="1811">
                  <c:v>80.533320000000003</c:v>
                </c:pt>
                <c:pt idx="1812">
                  <c:v>80.656059999999997</c:v>
                </c:pt>
                <c:pt idx="1813">
                  <c:v>80.772679999999994</c:v>
                </c:pt>
                <c:pt idx="1814">
                  <c:v>81.032730000000001</c:v>
                </c:pt>
                <c:pt idx="1815">
                  <c:v>81.327820000000003</c:v>
                </c:pt>
                <c:pt idx="1816">
                  <c:v>81.516130000000004</c:v>
                </c:pt>
                <c:pt idx="1817">
                  <c:v>81.852649999999997</c:v>
                </c:pt>
                <c:pt idx="1818">
                  <c:v>82.305000000000007</c:v>
                </c:pt>
                <c:pt idx="1819">
                  <c:v>82.53013</c:v>
                </c:pt>
                <c:pt idx="1820">
                  <c:v>82.807699999999997</c:v>
                </c:pt>
                <c:pt idx="1821">
                  <c:v>82.923439999999999</c:v>
                </c:pt>
                <c:pt idx="1822">
                  <c:v>83.311049999999994</c:v>
                </c:pt>
                <c:pt idx="1823">
                  <c:v>83.556470000000004</c:v>
                </c:pt>
                <c:pt idx="1824">
                  <c:v>83.621530000000007</c:v>
                </c:pt>
                <c:pt idx="1825">
                  <c:v>83.885109999999997</c:v>
                </c:pt>
                <c:pt idx="1826">
                  <c:v>83.892560000000003</c:v>
                </c:pt>
                <c:pt idx="1827">
                  <c:v>83.855069999999998</c:v>
                </c:pt>
                <c:pt idx="1828">
                  <c:v>83.829229999999995</c:v>
                </c:pt>
                <c:pt idx="1829">
                  <c:v>83.77355</c:v>
                </c:pt>
                <c:pt idx="1830">
                  <c:v>83.592060000000004</c:v>
                </c:pt>
                <c:pt idx="1831">
                  <c:v>83.567160000000001</c:v>
                </c:pt>
                <c:pt idx="1832">
                  <c:v>83.18768</c:v>
                </c:pt>
                <c:pt idx="1833">
                  <c:v>83.147130000000004</c:v>
                </c:pt>
                <c:pt idx="1834">
                  <c:v>82.847219999999993</c:v>
                </c:pt>
                <c:pt idx="1835">
                  <c:v>82.720020000000005</c:v>
                </c:pt>
                <c:pt idx="1836">
                  <c:v>82.183539999999994</c:v>
                </c:pt>
                <c:pt idx="1837">
                  <c:v>81.890360000000001</c:v>
                </c:pt>
                <c:pt idx="1838">
                  <c:v>81.520089999999996</c:v>
                </c:pt>
                <c:pt idx="1839">
                  <c:v>81.251400000000004</c:v>
                </c:pt>
                <c:pt idx="1840">
                  <c:v>80.906369999999995</c:v>
                </c:pt>
                <c:pt idx="1841">
                  <c:v>80.688850000000002</c:v>
                </c:pt>
                <c:pt idx="1842">
                  <c:v>80.265919999999994</c:v>
                </c:pt>
                <c:pt idx="1843">
                  <c:v>80.033879999999996</c:v>
                </c:pt>
                <c:pt idx="1844">
                  <c:v>79.801540000000003</c:v>
                </c:pt>
                <c:pt idx="1845">
                  <c:v>79.810190000000006</c:v>
                </c:pt>
                <c:pt idx="1846">
                  <c:v>79.481359999999995</c:v>
                </c:pt>
                <c:pt idx="1847">
                  <c:v>79.403310000000005</c:v>
                </c:pt>
                <c:pt idx="1848">
                  <c:v>79.446799999999996</c:v>
                </c:pt>
                <c:pt idx="1849">
                  <c:v>79.581400000000002</c:v>
                </c:pt>
                <c:pt idx="1850">
                  <c:v>79.427120000000002</c:v>
                </c:pt>
                <c:pt idx="1851">
                  <c:v>79.68271</c:v>
                </c:pt>
                <c:pt idx="1852">
                  <c:v>79.768500000000003</c:v>
                </c:pt>
                <c:pt idx="1853">
                  <c:v>80.002489999999995</c:v>
                </c:pt>
                <c:pt idx="1854">
                  <c:v>80.244169999999997</c:v>
                </c:pt>
                <c:pt idx="1855">
                  <c:v>80.586160000000007</c:v>
                </c:pt>
                <c:pt idx="1856">
                  <c:v>80.974779999999996</c:v>
                </c:pt>
                <c:pt idx="1857">
                  <c:v>81.395420000000001</c:v>
                </c:pt>
                <c:pt idx="1858">
                  <c:v>81.651009999999999</c:v>
                </c:pt>
                <c:pt idx="1859">
                  <c:v>82.063209999999998</c:v>
                </c:pt>
                <c:pt idx="1860">
                  <c:v>82.535529999999994</c:v>
                </c:pt>
                <c:pt idx="1861">
                  <c:v>82.843649999999997</c:v>
                </c:pt>
                <c:pt idx="1862">
                  <c:v>83.446209999999994</c:v>
                </c:pt>
                <c:pt idx="1863">
                  <c:v>83.728350000000006</c:v>
                </c:pt>
                <c:pt idx="1864">
                  <c:v>84.193910000000002</c:v>
                </c:pt>
                <c:pt idx="1865">
                  <c:v>84.623739999999998</c:v>
                </c:pt>
                <c:pt idx="1866">
                  <c:v>84.786699999999996</c:v>
                </c:pt>
                <c:pt idx="1867">
                  <c:v>85.095280000000002</c:v>
                </c:pt>
                <c:pt idx="1868">
                  <c:v>85.321479999999994</c:v>
                </c:pt>
                <c:pt idx="1869">
                  <c:v>85.465590000000006</c:v>
                </c:pt>
                <c:pt idx="1870">
                  <c:v>85.336560000000006</c:v>
                </c:pt>
                <c:pt idx="1871">
                  <c:v>85.491579999999999</c:v>
                </c:pt>
                <c:pt idx="1872">
                  <c:v>85.537700000000001</c:v>
                </c:pt>
                <c:pt idx="1873">
                  <c:v>85.379379999999998</c:v>
                </c:pt>
                <c:pt idx="1874">
                  <c:v>85.276210000000006</c:v>
                </c:pt>
                <c:pt idx="1875">
                  <c:v>84.927689999999998</c:v>
                </c:pt>
                <c:pt idx="1876">
                  <c:v>84.635890000000003</c:v>
                </c:pt>
                <c:pt idx="1877">
                  <c:v>84.341880000000003</c:v>
                </c:pt>
                <c:pt idx="1878">
                  <c:v>83.897630000000007</c:v>
                </c:pt>
                <c:pt idx="1879">
                  <c:v>83.613749999999996</c:v>
                </c:pt>
                <c:pt idx="1880">
                  <c:v>83.017169999999993</c:v>
                </c:pt>
                <c:pt idx="1881">
                  <c:v>82.629480000000001</c:v>
                </c:pt>
                <c:pt idx="1882">
                  <c:v>81.926820000000006</c:v>
                </c:pt>
                <c:pt idx="1883">
                  <c:v>81.324330000000003</c:v>
                </c:pt>
                <c:pt idx="1884">
                  <c:v>80.899690000000007</c:v>
                </c:pt>
                <c:pt idx="1885">
                  <c:v>80.39152</c:v>
                </c:pt>
                <c:pt idx="1886">
                  <c:v>79.837800000000001</c:v>
                </c:pt>
                <c:pt idx="1887">
                  <c:v>79.477400000000003</c:v>
                </c:pt>
                <c:pt idx="1888">
                  <c:v>78.979230000000001</c:v>
                </c:pt>
                <c:pt idx="1889">
                  <c:v>78.582449999999994</c:v>
                </c:pt>
                <c:pt idx="1890">
                  <c:v>78.100610000000003</c:v>
                </c:pt>
                <c:pt idx="1891">
                  <c:v>77.765129999999999</c:v>
                </c:pt>
                <c:pt idx="1892">
                  <c:v>77.40549</c:v>
                </c:pt>
                <c:pt idx="1893">
                  <c:v>77.150400000000005</c:v>
                </c:pt>
                <c:pt idx="1894">
                  <c:v>77.007419999999996</c:v>
                </c:pt>
                <c:pt idx="1895">
                  <c:v>76.899379999999994</c:v>
                </c:pt>
                <c:pt idx="1896">
                  <c:v>76.722530000000006</c:v>
                </c:pt>
                <c:pt idx="1897">
                  <c:v>76.704149999999998</c:v>
                </c:pt>
                <c:pt idx="1898">
                  <c:v>76.661320000000003</c:v>
                </c:pt>
                <c:pt idx="1899">
                  <c:v>76.759510000000006</c:v>
                </c:pt>
                <c:pt idx="1900">
                  <c:v>77.050579999999997</c:v>
                </c:pt>
                <c:pt idx="1901">
                  <c:v>77.172259999999994</c:v>
                </c:pt>
                <c:pt idx="1902">
                  <c:v>77.436599999999999</c:v>
                </c:pt>
                <c:pt idx="1903">
                  <c:v>77.74127</c:v>
                </c:pt>
                <c:pt idx="1904">
                  <c:v>78.193960000000004</c:v>
                </c:pt>
                <c:pt idx="1905">
                  <c:v>78.516729999999995</c:v>
                </c:pt>
                <c:pt idx="1906">
                  <c:v>78.833420000000004</c:v>
                </c:pt>
                <c:pt idx="1907">
                  <c:v>79.357079999999996</c:v>
                </c:pt>
                <c:pt idx="1908">
                  <c:v>80.098759999999999</c:v>
                </c:pt>
                <c:pt idx="1909">
                  <c:v>80.334509999999995</c:v>
                </c:pt>
                <c:pt idx="1910">
                  <c:v>80.946430000000007</c:v>
                </c:pt>
                <c:pt idx="1911">
                  <c:v>81.573570000000004</c:v>
                </c:pt>
                <c:pt idx="1912">
                  <c:v>82.061080000000004</c:v>
                </c:pt>
                <c:pt idx="1913">
                  <c:v>82.511790000000005</c:v>
                </c:pt>
                <c:pt idx="1914">
                  <c:v>83.128140000000002</c:v>
                </c:pt>
                <c:pt idx="1915">
                  <c:v>83.633240000000001</c:v>
                </c:pt>
                <c:pt idx="1916">
                  <c:v>83.951999999999998</c:v>
                </c:pt>
                <c:pt idx="1917">
                  <c:v>84.620900000000006</c:v>
                </c:pt>
                <c:pt idx="1918">
                  <c:v>84.822689999999994</c:v>
                </c:pt>
                <c:pt idx="1919">
                  <c:v>85.25094</c:v>
                </c:pt>
                <c:pt idx="1920">
                  <c:v>85.488709999999998</c:v>
                </c:pt>
                <c:pt idx="1921">
                  <c:v>85.863950000000003</c:v>
                </c:pt>
                <c:pt idx="1922">
                  <c:v>85.991569999999996</c:v>
                </c:pt>
                <c:pt idx="1923">
                  <c:v>86.137500000000003</c:v>
                </c:pt>
                <c:pt idx="1924">
                  <c:v>86.353920000000002</c:v>
                </c:pt>
                <c:pt idx="1925">
                  <c:v>86.231800000000007</c:v>
                </c:pt>
                <c:pt idx="1926">
                  <c:v>86.488849999999999</c:v>
                </c:pt>
                <c:pt idx="1927">
                  <c:v>86.217029999999994</c:v>
                </c:pt>
                <c:pt idx="1928">
                  <c:v>86.192930000000004</c:v>
                </c:pt>
                <c:pt idx="1929">
                  <c:v>86.073080000000004</c:v>
                </c:pt>
                <c:pt idx="1930">
                  <c:v>85.723860000000002</c:v>
                </c:pt>
                <c:pt idx="1931">
                  <c:v>85.565579999999997</c:v>
                </c:pt>
                <c:pt idx="1932">
                  <c:v>85.609309999999994</c:v>
                </c:pt>
                <c:pt idx="1933">
                  <c:v>85.422229999999999</c:v>
                </c:pt>
                <c:pt idx="1934">
                  <c:v>85.103620000000006</c:v>
                </c:pt>
                <c:pt idx="1935">
                  <c:v>84.732659999999996</c:v>
                </c:pt>
                <c:pt idx="1936">
                  <c:v>84.536879999999996</c:v>
                </c:pt>
                <c:pt idx="1937">
                  <c:v>84.280779999999993</c:v>
                </c:pt>
                <c:pt idx="1938">
                  <c:v>84.132260000000002</c:v>
                </c:pt>
                <c:pt idx="1939">
                  <c:v>83.965400000000002</c:v>
                </c:pt>
                <c:pt idx="1940">
                  <c:v>83.83914</c:v>
                </c:pt>
                <c:pt idx="1941">
                  <c:v>83.568520000000007</c:v>
                </c:pt>
                <c:pt idx="1942">
                  <c:v>83.278959999999998</c:v>
                </c:pt>
                <c:pt idx="1943">
                  <c:v>83.513350000000003</c:v>
                </c:pt>
                <c:pt idx="1944">
                  <c:v>83.231999999999999</c:v>
                </c:pt>
                <c:pt idx="1945">
                  <c:v>83.233469999999997</c:v>
                </c:pt>
                <c:pt idx="1946">
                  <c:v>83.659700000000001</c:v>
                </c:pt>
                <c:pt idx="1947">
                  <c:v>83.34742</c:v>
                </c:pt>
                <c:pt idx="1948">
                  <c:v>83.589489999999998</c:v>
                </c:pt>
                <c:pt idx="1949">
                  <c:v>83.753780000000006</c:v>
                </c:pt>
                <c:pt idx="1950">
                  <c:v>83.850880000000004</c:v>
                </c:pt>
                <c:pt idx="1951">
                  <c:v>84.311920000000001</c:v>
                </c:pt>
                <c:pt idx="1952">
                  <c:v>84.746560000000002</c:v>
                </c:pt>
                <c:pt idx="1953">
                  <c:v>84.98706</c:v>
                </c:pt>
                <c:pt idx="1954">
                  <c:v>85.425569999999993</c:v>
                </c:pt>
                <c:pt idx="1955">
                  <c:v>85.540599999999998</c:v>
                </c:pt>
                <c:pt idx="1956">
                  <c:v>85.972300000000004</c:v>
                </c:pt>
                <c:pt idx="1957">
                  <c:v>86.417509999999993</c:v>
                </c:pt>
                <c:pt idx="1958">
                  <c:v>87.092680000000001</c:v>
                </c:pt>
                <c:pt idx="1959">
                  <c:v>87.363460000000003</c:v>
                </c:pt>
                <c:pt idx="1960">
                  <c:v>88.028620000000004</c:v>
                </c:pt>
                <c:pt idx="1961">
                  <c:v>88.531289999999998</c:v>
                </c:pt>
                <c:pt idx="1962">
                  <c:v>88.926850000000002</c:v>
                </c:pt>
                <c:pt idx="1963">
                  <c:v>89.508840000000006</c:v>
                </c:pt>
                <c:pt idx="1964">
                  <c:v>90.092979999999997</c:v>
                </c:pt>
                <c:pt idx="1965">
                  <c:v>90.357519999999994</c:v>
                </c:pt>
                <c:pt idx="1966">
                  <c:v>91.165850000000006</c:v>
                </c:pt>
                <c:pt idx="1967">
                  <c:v>91.202359999999999</c:v>
                </c:pt>
                <c:pt idx="1968">
                  <c:v>91.850239999999999</c:v>
                </c:pt>
                <c:pt idx="1969">
                  <c:v>92.073099999999997</c:v>
                </c:pt>
                <c:pt idx="1970">
                  <c:v>92.690150000000003</c:v>
                </c:pt>
                <c:pt idx="1971">
                  <c:v>92.820830000000001</c:v>
                </c:pt>
                <c:pt idx="1972">
                  <c:v>93.141559999999998</c:v>
                </c:pt>
                <c:pt idx="1973">
                  <c:v>93.433629999999994</c:v>
                </c:pt>
                <c:pt idx="1974">
                  <c:v>93.501919999999998</c:v>
                </c:pt>
                <c:pt idx="1975">
                  <c:v>93.730860000000007</c:v>
                </c:pt>
                <c:pt idx="1976">
                  <c:v>93.774050000000003</c:v>
                </c:pt>
                <c:pt idx="1977">
                  <c:v>93.848249999999993</c:v>
                </c:pt>
                <c:pt idx="1978">
                  <c:v>93.973259999999996</c:v>
                </c:pt>
                <c:pt idx="1979">
                  <c:v>93.887569999999997</c:v>
                </c:pt>
                <c:pt idx="1980">
                  <c:v>93.999939999999995</c:v>
                </c:pt>
                <c:pt idx="1981">
                  <c:v>93.841679999999997</c:v>
                </c:pt>
                <c:pt idx="1982">
                  <c:v>93.967950000000002</c:v>
                </c:pt>
                <c:pt idx="1983">
                  <c:v>93.721279999999993</c:v>
                </c:pt>
                <c:pt idx="1984">
                  <c:v>93.798000000000002</c:v>
                </c:pt>
                <c:pt idx="1985">
                  <c:v>93.561930000000004</c:v>
                </c:pt>
                <c:pt idx="1986">
                  <c:v>93.411699999999996</c:v>
                </c:pt>
                <c:pt idx="1987">
                  <c:v>93.542529999999999</c:v>
                </c:pt>
                <c:pt idx="1988">
                  <c:v>93.245099999999994</c:v>
                </c:pt>
                <c:pt idx="1989">
                  <c:v>93.142830000000004</c:v>
                </c:pt>
                <c:pt idx="1990">
                  <c:v>92.959230000000005</c:v>
                </c:pt>
                <c:pt idx="1991">
                  <c:v>92.870140000000006</c:v>
                </c:pt>
                <c:pt idx="1992">
                  <c:v>92.714640000000003</c:v>
                </c:pt>
                <c:pt idx="1993">
                  <c:v>92.570859999999996</c:v>
                </c:pt>
                <c:pt idx="1994">
                  <c:v>92.702770000000001</c:v>
                </c:pt>
                <c:pt idx="1995">
                  <c:v>92.290099999999995</c:v>
                </c:pt>
                <c:pt idx="1996">
                  <c:v>92.04777</c:v>
                </c:pt>
                <c:pt idx="1997">
                  <c:v>92.160719999999998</c:v>
                </c:pt>
                <c:pt idx="1998">
                  <c:v>92.129469999999998</c:v>
                </c:pt>
                <c:pt idx="1999">
                  <c:v>92.104479999999995</c:v>
                </c:pt>
                <c:pt idx="2000">
                  <c:v>92.172939999999997</c:v>
                </c:pt>
                <c:pt idx="2001">
                  <c:v>92.212260000000001</c:v>
                </c:pt>
                <c:pt idx="2002">
                  <c:v>92.179490000000001</c:v>
                </c:pt>
                <c:pt idx="2003">
                  <c:v>92.093419999999995</c:v>
                </c:pt>
                <c:pt idx="2004">
                  <c:v>92.236170000000001</c:v>
                </c:pt>
                <c:pt idx="2005">
                  <c:v>92.20478</c:v>
                </c:pt>
                <c:pt idx="2006">
                  <c:v>92.155690000000007</c:v>
                </c:pt>
                <c:pt idx="2007">
                  <c:v>92.282150000000001</c:v>
                </c:pt>
                <c:pt idx="2008">
                  <c:v>92.413460000000001</c:v>
                </c:pt>
                <c:pt idx="2009">
                  <c:v>92.451650000000001</c:v>
                </c:pt>
                <c:pt idx="2010">
                  <c:v>92.586529999999996</c:v>
                </c:pt>
                <c:pt idx="2011">
                  <c:v>92.563329999999993</c:v>
                </c:pt>
                <c:pt idx="2012">
                  <c:v>92.657229999999998</c:v>
                </c:pt>
                <c:pt idx="2013">
                  <c:v>92.776970000000006</c:v>
                </c:pt>
                <c:pt idx="2014">
                  <c:v>92.87124</c:v>
                </c:pt>
                <c:pt idx="2015">
                  <c:v>92.984780000000001</c:v>
                </c:pt>
                <c:pt idx="2016">
                  <c:v>93.060059999999993</c:v>
                </c:pt>
                <c:pt idx="2017">
                  <c:v>93.069509999999994</c:v>
                </c:pt>
                <c:pt idx="2018">
                  <c:v>93.108620000000002</c:v>
                </c:pt>
                <c:pt idx="2019">
                  <c:v>93.197599999999994</c:v>
                </c:pt>
                <c:pt idx="2020">
                  <c:v>93.312420000000003</c:v>
                </c:pt>
                <c:pt idx="2021">
                  <c:v>93.364750000000001</c:v>
                </c:pt>
                <c:pt idx="2022">
                  <c:v>93.3142</c:v>
                </c:pt>
                <c:pt idx="2023" formatCode="0.00E+00">
                  <c:v>93.428799999999995</c:v>
                </c:pt>
                <c:pt idx="2024" formatCode="0.00E+00">
                  <c:v>93.474189999999993</c:v>
                </c:pt>
                <c:pt idx="2025">
                  <c:v>93.612970000000004</c:v>
                </c:pt>
                <c:pt idx="2026">
                  <c:v>93.519959999999998</c:v>
                </c:pt>
                <c:pt idx="2027">
                  <c:v>93.585650000000001</c:v>
                </c:pt>
                <c:pt idx="2028">
                  <c:v>93.643360000000001</c:v>
                </c:pt>
                <c:pt idx="2029">
                  <c:v>93.664919999999995</c:v>
                </c:pt>
                <c:pt idx="2030">
                  <c:v>93.744659999999996</c:v>
                </c:pt>
                <c:pt idx="2031">
                  <c:v>93.715869999999995</c:v>
                </c:pt>
                <c:pt idx="2032">
                  <c:v>93.787260000000003</c:v>
                </c:pt>
                <c:pt idx="2033">
                  <c:v>93.791430000000005</c:v>
                </c:pt>
                <c:pt idx="2034">
                  <c:v>93.827010000000001</c:v>
                </c:pt>
                <c:pt idx="2035">
                  <c:v>93.901910000000001</c:v>
                </c:pt>
                <c:pt idx="2036">
                  <c:v>93.90907</c:v>
                </c:pt>
                <c:pt idx="2037">
                  <c:v>93.91722</c:v>
                </c:pt>
                <c:pt idx="2038">
                  <c:v>93.911689999999993</c:v>
                </c:pt>
                <c:pt idx="2039">
                  <c:v>94.050359999999998</c:v>
                </c:pt>
                <c:pt idx="2040">
                  <c:v>94.129339999999999</c:v>
                </c:pt>
                <c:pt idx="2041">
                  <c:v>94.060820000000007</c:v>
                </c:pt>
                <c:pt idx="2042">
                  <c:v>94.239360000000005</c:v>
                </c:pt>
                <c:pt idx="2043">
                  <c:v>94.269040000000004</c:v>
                </c:pt>
                <c:pt idx="2044">
                  <c:v>94.35324</c:v>
                </c:pt>
                <c:pt idx="2045">
                  <c:v>94.397760000000005</c:v>
                </c:pt>
                <c:pt idx="2046">
                  <c:v>94.455430000000007</c:v>
                </c:pt>
                <c:pt idx="2047">
                  <c:v>94.389189999999999</c:v>
                </c:pt>
                <c:pt idx="2048">
                  <c:v>94.499229999999997</c:v>
                </c:pt>
                <c:pt idx="2049">
                  <c:v>94.531940000000006</c:v>
                </c:pt>
                <c:pt idx="2050">
                  <c:v>94.529679999999999</c:v>
                </c:pt>
                <c:pt idx="2051">
                  <c:v>94.518289999999993</c:v>
                </c:pt>
                <c:pt idx="2052">
                  <c:v>94.607039999999998</c:v>
                </c:pt>
                <c:pt idx="2053">
                  <c:v>94.537710000000004</c:v>
                </c:pt>
                <c:pt idx="2054">
                  <c:v>94.515649999999994</c:v>
                </c:pt>
                <c:pt idx="2055">
                  <c:v>94.468530000000001</c:v>
                </c:pt>
                <c:pt idx="2056">
                  <c:v>94.444199999999995</c:v>
                </c:pt>
                <c:pt idx="2057">
                  <c:v>94.267600000000002</c:v>
                </c:pt>
                <c:pt idx="2058">
                  <c:v>94.133560000000003</c:v>
                </c:pt>
                <c:pt idx="2059">
                  <c:v>93.987430000000003</c:v>
                </c:pt>
                <c:pt idx="2060">
                  <c:v>93.902050000000003</c:v>
                </c:pt>
                <c:pt idx="2061">
                  <c:v>93.719470000000001</c:v>
                </c:pt>
                <c:pt idx="2062">
                  <c:v>93.501869999999997</c:v>
                </c:pt>
                <c:pt idx="2063">
                  <c:v>93.257940000000005</c:v>
                </c:pt>
                <c:pt idx="2064">
                  <c:v>93.044319999999999</c:v>
                </c:pt>
                <c:pt idx="2065">
                  <c:v>92.719319999999996</c:v>
                </c:pt>
                <c:pt idx="2066">
                  <c:v>92.576539999999994</c:v>
                </c:pt>
                <c:pt idx="2067">
                  <c:v>92.293710000000004</c:v>
                </c:pt>
                <c:pt idx="2068">
                  <c:v>91.926159999999996</c:v>
                </c:pt>
                <c:pt idx="2069">
                  <c:v>91.539280000000005</c:v>
                </c:pt>
                <c:pt idx="2070">
                  <c:v>91.262010000000004</c:v>
                </c:pt>
                <c:pt idx="2071">
                  <c:v>90.857600000000005</c:v>
                </c:pt>
                <c:pt idx="2072">
                  <c:v>90.588089999999994</c:v>
                </c:pt>
                <c:pt idx="2073">
                  <c:v>90.221329999999995</c:v>
                </c:pt>
                <c:pt idx="2074">
                  <c:v>89.918850000000006</c:v>
                </c:pt>
                <c:pt idx="2075">
                  <c:v>89.610230000000001</c:v>
                </c:pt>
                <c:pt idx="2076">
                  <c:v>89.224220000000003</c:v>
                </c:pt>
                <c:pt idx="2077">
                  <c:v>88.945610000000002</c:v>
                </c:pt>
                <c:pt idx="2078">
                  <c:v>88.690529999999995</c:v>
                </c:pt>
                <c:pt idx="2079">
                  <c:v>88.29562</c:v>
                </c:pt>
                <c:pt idx="2080">
                  <c:v>88.025589999999994</c:v>
                </c:pt>
                <c:pt idx="2081">
                  <c:v>87.744129999999998</c:v>
                </c:pt>
                <c:pt idx="2082">
                  <c:v>87.562119999999993</c:v>
                </c:pt>
                <c:pt idx="2083">
                  <c:v>87.383870000000002</c:v>
                </c:pt>
                <c:pt idx="2084">
                  <c:v>87.109120000000004</c:v>
                </c:pt>
                <c:pt idx="2085">
                  <c:v>86.959779999999995</c:v>
                </c:pt>
                <c:pt idx="2086">
                  <c:v>86.908730000000006</c:v>
                </c:pt>
                <c:pt idx="2087">
                  <c:v>86.809190000000001</c:v>
                </c:pt>
                <c:pt idx="2088">
                  <c:v>86.724230000000006</c:v>
                </c:pt>
                <c:pt idx="2089">
                  <c:v>86.625510000000006</c:v>
                </c:pt>
                <c:pt idx="2090">
                  <c:v>86.637370000000004</c:v>
                </c:pt>
                <c:pt idx="2091">
                  <c:v>86.607870000000005</c:v>
                </c:pt>
                <c:pt idx="2092" formatCode="0.00E+00">
                  <c:v>86.700270000000003</c:v>
                </c:pt>
                <c:pt idx="2093" formatCode="0.00E+00">
                  <c:v>86.81147</c:v>
                </c:pt>
                <c:pt idx="2094" formatCode="0.00E+00">
                  <c:v>86.831010000000006</c:v>
                </c:pt>
                <c:pt idx="2095">
                  <c:v>86.982690000000005</c:v>
                </c:pt>
                <c:pt idx="2096">
                  <c:v>87.162559999999999</c:v>
                </c:pt>
                <c:pt idx="2097">
                  <c:v>87.377859999999998</c:v>
                </c:pt>
                <c:pt idx="2098">
                  <c:v>87.536640000000006</c:v>
                </c:pt>
                <c:pt idx="2099">
                  <c:v>87.760490000000004</c:v>
                </c:pt>
                <c:pt idx="2100">
                  <c:v>88.035439999999994</c:v>
                </c:pt>
                <c:pt idx="2101">
                  <c:v>88.373999999999995</c:v>
                </c:pt>
                <c:pt idx="2102">
                  <c:v>88.668599999999998</c:v>
                </c:pt>
                <c:pt idx="2103">
                  <c:v>88.783109999999994</c:v>
                </c:pt>
                <c:pt idx="2104">
                  <c:v>89.081659999999999</c:v>
                </c:pt>
                <c:pt idx="2105">
                  <c:v>89.453280000000007</c:v>
                </c:pt>
                <c:pt idx="2106">
                  <c:v>89.731089999999995</c:v>
                </c:pt>
                <c:pt idx="2107">
                  <c:v>89.937219999999996</c:v>
                </c:pt>
                <c:pt idx="2108">
                  <c:v>90.197119999999998</c:v>
                </c:pt>
                <c:pt idx="2109">
                  <c:v>90.436760000000007</c:v>
                </c:pt>
                <c:pt idx="2110">
                  <c:v>90.646479999999997</c:v>
                </c:pt>
                <c:pt idx="2111">
                  <c:v>90.887540000000001</c:v>
                </c:pt>
                <c:pt idx="2112">
                  <c:v>91.17998</c:v>
                </c:pt>
                <c:pt idx="2113">
                  <c:v>91.269639999999995</c:v>
                </c:pt>
                <c:pt idx="2114">
                  <c:v>91.433589999999995</c:v>
                </c:pt>
                <c:pt idx="2115">
                  <c:v>91.485010000000003</c:v>
                </c:pt>
                <c:pt idx="2116">
                  <c:v>91.564130000000006</c:v>
                </c:pt>
                <c:pt idx="2117">
                  <c:v>91.593379999999996</c:v>
                </c:pt>
                <c:pt idx="2118">
                  <c:v>91.504310000000004</c:v>
                </c:pt>
                <c:pt idx="2119">
                  <c:v>91.551460000000006</c:v>
                </c:pt>
                <c:pt idx="2120">
                  <c:v>91.304100000000005</c:v>
                </c:pt>
                <c:pt idx="2121">
                  <c:v>91.331680000000006</c:v>
                </c:pt>
                <c:pt idx="2122">
                  <c:v>91.206720000000004</c:v>
                </c:pt>
                <c:pt idx="2123" formatCode="0.00E+00">
                  <c:v>91.039739999999995</c:v>
                </c:pt>
                <c:pt idx="2124" formatCode="0.00E+00">
                  <c:v>90.865080000000006</c:v>
                </c:pt>
                <c:pt idx="2125" formatCode="0.00E+00">
                  <c:v>90.573849999999993</c:v>
                </c:pt>
                <c:pt idx="2126" formatCode="0.00E+00">
                  <c:v>90.243560000000002</c:v>
                </c:pt>
                <c:pt idx="2127" formatCode="0.00E+00">
                  <c:v>89.950580000000002</c:v>
                </c:pt>
                <c:pt idx="2128">
                  <c:v>89.62321</c:v>
                </c:pt>
                <c:pt idx="2129">
                  <c:v>89.224249999999998</c:v>
                </c:pt>
                <c:pt idx="2130">
                  <c:v>88.918430000000001</c:v>
                </c:pt>
                <c:pt idx="2131">
                  <c:v>88.672619999999995</c:v>
                </c:pt>
                <c:pt idx="2132">
                  <c:v>88.243750000000006</c:v>
                </c:pt>
                <c:pt idx="2133">
                  <c:v>87.813289999999995</c:v>
                </c:pt>
                <c:pt idx="2134">
                  <c:v>87.467169999999996</c:v>
                </c:pt>
                <c:pt idx="2135">
                  <c:v>87.165800000000004</c:v>
                </c:pt>
                <c:pt idx="2136">
                  <c:v>86.823939999999993</c:v>
                </c:pt>
                <c:pt idx="2137">
                  <c:v>86.438230000000004</c:v>
                </c:pt>
                <c:pt idx="2138">
                  <c:v>86.106489999999994</c:v>
                </c:pt>
                <c:pt idx="2139">
                  <c:v>85.816680000000005</c:v>
                </c:pt>
                <c:pt idx="2140" formatCode="0.00E+00">
                  <c:v>85.414339999999996</c:v>
                </c:pt>
                <c:pt idx="2141">
                  <c:v>85.189660000000003</c:v>
                </c:pt>
                <c:pt idx="2142">
                  <c:v>84.979870000000005</c:v>
                </c:pt>
                <c:pt idx="2143">
                  <c:v>84.838359999999994</c:v>
                </c:pt>
                <c:pt idx="2144">
                  <c:v>84.595119999999994</c:v>
                </c:pt>
                <c:pt idx="2145">
                  <c:v>84.481620000000007</c:v>
                </c:pt>
                <c:pt idx="2146">
                  <c:v>84.484979999999993</c:v>
                </c:pt>
                <c:pt idx="2147">
                  <c:v>84.215479999999999</c:v>
                </c:pt>
                <c:pt idx="2148">
                  <c:v>84.25873</c:v>
                </c:pt>
                <c:pt idx="2149">
                  <c:v>84.161640000000006</c:v>
                </c:pt>
                <c:pt idx="2150">
                  <c:v>84.067509999999999</c:v>
                </c:pt>
                <c:pt idx="2151">
                  <c:v>84.104759999999999</c:v>
                </c:pt>
                <c:pt idx="2152">
                  <c:v>84.215050000000005</c:v>
                </c:pt>
                <c:pt idx="2153">
                  <c:v>84.194900000000004</c:v>
                </c:pt>
                <c:pt idx="2154">
                  <c:v>84.454980000000006</c:v>
                </c:pt>
                <c:pt idx="2155">
                  <c:v>84.292910000000006</c:v>
                </c:pt>
                <c:pt idx="2156">
                  <c:v>84.675790000000006</c:v>
                </c:pt>
                <c:pt idx="2157">
                  <c:v>84.843699999999998</c:v>
                </c:pt>
                <c:pt idx="2158">
                  <c:v>85.083680000000001</c:v>
                </c:pt>
                <c:pt idx="2159">
                  <c:v>85.181809999999999</c:v>
                </c:pt>
                <c:pt idx="2160">
                  <c:v>85.393100000000004</c:v>
                </c:pt>
                <c:pt idx="2161">
                  <c:v>85.698310000000006</c:v>
                </c:pt>
                <c:pt idx="2162">
                  <c:v>85.876260000000002</c:v>
                </c:pt>
                <c:pt idx="2163">
                  <c:v>86.074190000000002</c:v>
                </c:pt>
                <c:pt idx="2164">
                  <c:v>86.158100000000005</c:v>
                </c:pt>
                <c:pt idx="2165">
                  <c:v>86.437449999999998</c:v>
                </c:pt>
                <c:pt idx="2166">
                  <c:v>86.551599999999993</c:v>
                </c:pt>
                <c:pt idx="2167">
                  <c:v>86.853819999999999</c:v>
                </c:pt>
                <c:pt idx="2168">
                  <c:v>87.037270000000007</c:v>
                </c:pt>
                <c:pt idx="2169">
                  <c:v>87.058610000000002</c:v>
                </c:pt>
                <c:pt idx="2170">
                  <c:v>87.30986</c:v>
                </c:pt>
                <c:pt idx="2171">
                  <c:v>87.553259999999995</c:v>
                </c:pt>
                <c:pt idx="2172">
                  <c:v>87.559579999999997</c:v>
                </c:pt>
                <c:pt idx="2173">
                  <c:v>87.570509999999999</c:v>
                </c:pt>
                <c:pt idx="2174">
                  <c:v>87.338809999999995</c:v>
                </c:pt>
                <c:pt idx="2175">
                  <c:v>87.497559999999993</c:v>
                </c:pt>
                <c:pt idx="2176">
                  <c:v>87.556190000000001</c:v>
                </c:pt>
                <c:pt idx="2177">
                  <c:v>87.339759999999998</c:v>
                </c:pt>
                <c:pt idx="2178">
                  <c:v>87.302490000000006</c:v>
                </c:pt>
                <c:pt idx="2179">
                  <c:v>87.065219999999997</c:v>
                </c:pt>
                <c:pt idx="2180">
                  <c:v>86.926429999999996</c:v>
                </c:pt>
                <c:pt idx="2181">
                  <c:v>86.803169999999994</c:v>
                </c:pt>
                <c:pt idx="2182">
                  <c:v>86.514849999999996</c:v>
                </c:pt>
                <c:pt idx="2183">
                  <c:v>86.304060000000007</c:v>
                </c:pt>
                <c:pt idx="2184">
                  <c:v>86.120990000000006</c:v>
                </c:pt>
                <c:pt idx="2185">
                  <c:v>85.438119999999998</c:v>
                </c:pt>
                <c:pt idx="2186">
                  <c:v>85.192790000000002</c:v>
                </c:pt>
                <c:pt idx="2187">
                  <c:v>84.686980000000005</c:v>
                </c:pt>
                <c:pt idx="2188">
                  <c:v>84.412549999999996</c:v>
                </c:pt>
                <c:pt idx="2189">
                  <c:v>84.270390000000006</c:v>
                </c:pt>
                <c:pt idx="2190">
                  <c:v>83.774209999999997</c:v>
                </c:pt>
                <c:pt idx="2191">
                  <c:v>83.497529999999998</c:v>
                </c:pt>
                <c:pt idx="2192">
                  <c:v>82.935519999999997</c:v>
                </c:pt>
                <c:pt idx="2193">
                  <c:v>82.555300000000003</c:v>
                </c:pt>
                <c:pt idx="2194">
                  <c:v>82.029929999999993</c:v>
                </c:pt>
                <c:pt idx="2195">
                  <c:v>81.695449999999994</c:v>
                </c:pt>
                <c:pt idx="2196">
                  <c:v>81.527289999999994</c:v>
                </c:pt>
                <c:pt idx="2197">
                  <c:v>81.085459999999998</c:v>
                </c:pt>
                <c:pt idx="2198">
                  <c:v>80.679540000000003</c:v>
                </c:pt>
                <c:pt idx="2199">
                  <c:v>80.676969999999997</c:v>
                </c:pt>
                <c:pt idx="2200">
                  <c:v>81.903009999999995</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AOI'!$H$3:$H$2203</c:f>
              <c:numCache>
                <c:formatCode>General</c:formatCode>
                <c:ptCount val="2201"/>
                <c:pt idx="0">
                  <c:v>0.1799</c:v>
                </c:pt>
                <c:pt idx="1">
                  <c:v>0.20422000000000001</c:v>
                </c:pt>
                <c:pt idx="2">
                  <c:v>0.36226000000000003</c:v>
                </c:pt>
                <c:pt idx="3">
                  <c:v>0.12071999999999999</c:v>
                </c:pt>
                <c:pt idx="4">
                  <c:v>0.10823000000000001</c:v>
                </c:pt>
                <c:pt idx="5">
                  <c:v>0.15772</c:v>
                </c:pt>
                <c:pt idx="6">
                  <c:v>0.23225999999999999</c:v>
                </c:pt>
                <c:pt idx="7">
                  <c:v>1.13869</c:v>
                </c:pt>
                <c:pt idx="8">
                  <c:v>0.75839000000000001</c:v>
                </c:pt>
                <c:pt idx="9">
                  <c:v>2.5917400000000002</c:v>
                </c:pt>
                <c:pt idx="10">
                  <c:v>1.9928900000000001</c:v>
                </c:pt>
                <c:pt idx="11">
                  <c:v>8.3949999999999997E-2</c:v>
                </c:pt>
                <c:pt idx="12">
                  <c:v>0.47933999999999999</c:v>
                </c:pt>
                <c:pt idx="13">
                  <c:v>0.88031000000000004</c:v>
                </c:pt>
                <c:pt idx="14">
                  <c:v>0.27698</c:v>
                </c:pt>
                <c:pt idx="15">
                  <c:v>1.1103000000000001</c:v>
                </c:pt>
                <c:pt idx="16">
                  <c:v>0.23843</c:v>
                </c:pt>
                <c:pt idx="17" formatCode="0.00E+00">
                  <c:v>1.0695600000000001</c:v>
                </c:pt>
                <c:pt idx="18">
                  <c:v>0.24690000000000001</c:v>
                </c:pt>
                <c:pt idx="19">
                  <c:v>0.15007000000000001</c:v>
                </c:pt>
                <c:pt idx="20">
                  <c:v>0.31922</c:v>
                </c:pt>
                <c:pt idx="21">
                  <c:v>1.1994</c:v>
                </c:pt>
                <c:pt idx="22">
                  <c:v>3.3640000000000003E-2</c:v>
                </c:pt>
                <c:pt idx="23" formatCode="0.00E+00">
                  <c:v>1.3307199999999999</c:v>
                </c:pt>
                <c:pt idx="24">
                  <c:v>0.23991999999999999</c:v>
                </c:pt>
                <c:pt idx="25">
                  <c:v>1.1608000000000001</c:v>
                </c:pt>
                <c:pt idx="26">
                  <c:v>0.13148000000000001</c:v>
                </c:pt>
                <c:pt idx="27">
                  <c:v>0.72321999999999997</c:v>
                </c:pt>
                <c:pt idx="28">
                  <c:v>0.33814</c:v>
                </c:pt>
                <c:pt idx="29">
                  <c:v>0.79783000000000004</c:v>
                </c:pt>
                <c:pt idx="30">
                  <c:v>0.62602999999999998</c:v>
                </c:pt>
                <c:pt idx="31">
                  <c:v>0.15443000000000001</c:v>
                </c:pt>
                <c:pt idx="32">
                  <c:v>1.7230700000000001</c:v>
                </c:pt>
                <c:pt idx="33">
                  <c:v>0.76507000000000003</c:v>
                </c:pt>
                <c:pt idx="34">
                  <c:v>0.1673</c:v>
                </c:pt>
                <c:pt idx="35">
                  <c:v>0.68162</c:v>
                </c:pt>
                <c:pt idx="36">
                  <c:v>1.1975899999999999</c:v>
                </c:pt>
                <c:pt idx="37">
                  <c:v>0.10672</c:v>
                </c:pt>
                <c:pt idx="38">
                  <c:v>0.69718999999999998</c:v>
                </c:pt>
                <c:pt idx="39">
                  <c:v>0.83950000000000002</c:v>
                </c:pt>
                <c:pt idx="40">
                  <c:v>1.0981799999999999</c:v>
                </c:pt>
                <c:pt idx="41">
                  <c:v>0.10106999999999999</c:v>
                </c:pt>
                <c:pt idx="42">
                  <c:v>0.89198999999999995</c:v>
                </c:pt>
                <c:pt idx="43">
                  <c:v>0.1673</c:v>
                </c:pt>
                <c:pt idx="44">
                  <c:v>9.6369999999999997E-2</c:v>
                </c:pt>
                <c:pt idx="45">
                  <c:v>0.31909999999999999</c:v>
                </c:pt>
                <c:pt idx="46">
                  <c:v>1.6176699999999999</c:v>
                </c:pt>
                <c:pt idx="47">
                  <c:v>0.57808999999999999</c:v>
                </c:pt>
                <c:pt idx="48">
                  <c:v>2.7279999999999999E-2</c:v>
                </c:pt>
                <c:pt idx="49">
                  <c:v>0.83316000000000001</c:v>
                </c:pt>
                <c:pt idx="50">
                  <c:v>0.60075000000000001</c:v>
                </c:pt>
                <c:pt idx="51">
                  <c:v>0.55698999999999999</c:v>
                </c:pt>
                <c:pt idx="52">
                  <c:v>0.35574</c:v>
                </c:pt>
                <c:pt idx="53">
                  <c:v>0.37425999999999998</c:v>
                </c:pt>
                <c:pt idx="54">
                  <c:v>0.85897999999999997</c:v>
                </c:pt>
                <c:pt idx="55">
                  <c:v>0.84182000000000001</c:v>
                </c:pt>
                <c:pt idx="56">
                  <c:v>0.22942000000000001</c:v>
                </c:pt>
                <c:pt idx="57" formatCode="0.00E+00">
                  <c:v>0.58681000000000005</c:v>
                </c:pt>
                <c:pt idx="58">
                  <c:v>0.25977</c:v>
                </c:pt>
                <c:pt idx="59">
                  <c:v>0.35691000000000001</c:v>
                </c:pt>
                <c:pt idx="60">
                  <c:v>0.48946000000000001</c:v>
                </c:pt>
                <c:pt idx="61">
                  <c:v>0.16594</c:v>
                </c:pt>
                <c:pt idx="62">
                  <c:v>0.33334999999999998</c:v>
                </c:pt>
                <c:pt idx="63">
                  <c:v>0.60628000000000004</c:v>
                </c:pt>
                <c:pt idx="64">
                  <c:v>1.0916300000000001</c:v>
                </c:pt>
                <c:pt idx="65">
                  <c:v>6.2219999999999998E-2</c:v>
                </c:pt>
                <c:pt idx="66">
                  <c:v>0.30852000000000002</c:v>
                </c:pt>
                <c:pt idx="67">
                  <c:v>0.34622000000000003</c:v>
                </c:pt>
                <c:pt idx="68">
                  <c:v>4.7699999999999999E-2</c:v>
                </c:pt>
                <c:pt idx="69">
                  <c:v>0.33323999999999998</c:v>
                </c:pt>
                <c:pt idx="70">
                  <c:v>0.98579000000000006</c:v>
                </c:pt>
                <c:pt idx="71">
                  <c:v>1.6845000000000001</c:v>
                </c:pt>
                <c:pt idx="72">
                  <c:v>2.1665199999999998</c:v>
                </c:pt>
                <c:pt idx="73">
                  <c:v>3.4134699999999998</c:v>
                </c:pt>
                <c:pt idx="74">
                  <c:v>4.5453999999999999</c:v>
                </c:pt>
                <c:pt idx="75">
                  <c:v>7.6012000000000004</c:v>
                </c:pt>
                <c:pt idx="76">
                  <c:v>10.51562</c:v>
                </c:pt>
                <c:pt idx="77">
                  <c:v>12.928929999999999</c:v>
                </c:pt>
                <c:pt idx="78">
                  <c:v>16.761140000000001</c:v>
                </c:pt>
                <c:pt idx="79">
                  <c:v>20.218209999999999</c:v>
                </c:pt>
                <c:pt idx="80">
                  <c:v>24.078959999999999</c:v>
                </c:pt>
                <c:pt idx="81">
                  <c:v>31.20448</c:v>
                </c:pt>
                <c:pt idx="82">
                  <c:v>40.40728</c:v>
                </c:pt>
                <c:pt idx="83">
                  <c:v>51.708350000000003</c:v>
                </c:pt>
                <c:pt idx="84">
                  <c:v>65.025700000000001</c:v>
                </c:pt>
                <c:pt idx="85">
                  <c:v>77.660110000000003</c:v>
                </c:pt>
                <c:pt idx="86">
                  <c:v>86.160089999999997</c:v>
                </c:pt>
                <c:pt idx="87">
                  <c:v>91.665989999999994</c:v>
                </c:pt>
                <c:pt idx="88">
                  <c:v>95.213719999999995</c:v>
                </c:pt>
                <c:pt idx="89">
                  <c:v>95.850099999999998</c:v>
                </c:pt>
                <c:pt idx="90">
                  <c:v>96.281589999999994</c:v>
                </c:pt>
                <c:pt idx="91">
                  <c:v>96.236710000000002</c:v>
                </c:pt>
                <c:pt idx="92">
                  <c:v>96.408850000000001</c:v>
                </c:pt>
                <c:pt idx="93">
                  <c:v>97.150120000000001</c:v>
                </c:pt>
                <c:pt idx="94">
                  <c:v>96.620400000000004</c:v>
                </c:pt>
                <c:pt idx="95">
                  <c:v>96.766980000000004</c:v>
                </c:pt>
                <c:pt idx="96">
                  <c:v>97.354159999999993</c:v>
                </c:pt>
                <c:pt idx="97">
                  <c:v>97.740719999999996</c:v>
                </c:pt>
                <c:pt idx="98">
                  <c:v>97.999160000000003</c:v>
                </c:pt>
                <c:pt idx="99">
                  <c:v>98.13073</c:v>
                </c:pt>
                <c:pt idx="100">
                  <c:v>98.472560000000001</c:v>
                </c:pt>
                <c:pt idx="101">
                  <c:v>98.622320000000002</c:v>
                </c:pt>
                <c:pt idx="102">
                  <c:v>99.010159999999999</c:v>
                </c:pt>
                <c:pt idx="103">
                  <c:v>98.601920000000007</c:v>
                </c:pt>
                <c:pt idx="104">
                  <c:v>99.079580000000007</c:v>
                </c:pt>
                <c:pt idx="105">
                  <c:v>99.03837</c:v>
                </c:pt>
                <c:pt idx="106">
                  <c:v>98.994569999999996</c:v>
                </c:pt>
                <c:pt idx="107">
                  <c:v>99.531800000000004</c:v>
                </c:pt>
                <c:pt idx="108">
                  <c:v>99.496880000000004</c:v>
                </c:pt>
                <c:pt idx="109">
                  <c:v>99.619950000000003</c:v>
                </c:pt>
                <c:pt idx="110">
                  <c:v>99.406220000000005</c:v>
                </c:pt>
                <c:pt idx="111">
                  <c:v>99.553640000000001</c:v>
                </c:pt>
                <c:pt idx="112">
                  <c:v>99.471789999999999</c:v>
                </c:pt>
                <c:pt idx="113">
                  <c:v>99.254689999999997</c:v>
                </c:pt>
                <c:pt idx="114">
                  <c:v>99.529780000000002</c:v>
                </c:pt>
                <c:pt idx="115">
                  <c:v>99.745500000000007</c:v>
                </c:pt>
                <c:pt idx="116">
                  <c:v>99.203620000000001</c:v>
                </c:pt>
                <c:pt idx="117">
                  <c:v>99.339920000000006</c:v>
                </c:pt>
                <c:pt idx="118">
                  <c:v>99.902360000000002</c:v>
                </c:pt>
                <c:pt idx="119">
                  <c:v>99.677080000000004</c:v>
                </c:pt>
                <c:pt idx="120">
                  <c:v>99.321470000000005</c:v>
                </c:pt>
                <c:pt idx="121">
                  <c:v>99.580640000000002</c:v>
                </c:pt>
                <c:pt idx="122">
                  <c:v>99.688029999999998</c:v>
                </c:pt>
                <c:pt idx="123">
                  <c:v>99.705600000000004</c:v>
                </c:pt>
                <c:pt idx="124">
                  <c:v>100</c:v>
                </c:pt>
                <c:pt idx="125">
                  <c:v>99.858670000000004</c:v>
                </c:pt>
                <c:pt idx="126">
                  <c:v>99.950580000000002</c:v>
                </c:pt>
                <c:pt idx="127">
                  <c:v>99.830290000000005</c:v>
                </c:pt>
                <c:pt idx="128">
                  <c:v>99.962500000000006</c:v>
                </c:pt>
                <c:pt idx="129">
                  <c:v>99.463939999999994</c:v>
                </c:pt>
                <c:pt idx="130">
                  <c:v>99.435460000000006</c:v>
                </c:pt>
                <c:pt idx="131">
                  <c:v>99.648110000000003</c:v>
                </c:pt>
                <c:pt idx="132">
                  <c:v>99.323059999999998</c:v>
                </c:pt>
                <c:pt idx="133">
                  <c:v>99.42859</c:v>
                </c:pt>
                <c:pt idx="134">
                  <c:v>99.199190000000002</c:v>
                </c:pt>
                <c:pt idx="135">
                  <c:v>99.29777</c:v>
                </c:pt>
                <c:pt idx="136">
                  <c:v>99.226560000000006</c:v>
                </c:pt>
                <c:pt idx="137">
                  <c:v>99.46669</c:v>
                </c:pt>
                <c:pt idx="138">
                  <c:v>99.337950000000006</c:v>
                </c:pt>
                <c:pt idx="139">
                  <c:v>99.173630000000003</c:v>
                </c:pt>
                <c:pt idx="140">
                  <c:v>99.458269999999999</c:v>
                </c:pt>
                <c:pt idx="141">
                  <c:v>99.43571</c:v>
                </c:pt>
                <c:pt idx="142">
                  <c:v>99.121949999999998</c:v>
                </c:pt>
                <c:pt idx="143">
                  <c:v>99.399990000000003</c:v>
                </c:pt>
                <c:pt idx="144">
                  <c:v>99.554879999999997</c:v>
                </c:pt>
                <c:pt idx="145">
                  <c:v>99.484549999999999</c:v>
                </c:pt>
                <c:pt idx="146">
                  <c:v>99.559629999999999</c:v>
                </c:pt>
                <c:pt idx="147">
                  <c:v>99.755859999999998</c:v>
                </c:pt>
                <c:pt idx="148">
                  <c:v>99.588200000000001</c:v>
                </c:pt>
                <c:pt idx="149">
                  <c:v>99.615560000000002</c:v>
                </c:pt>
                <c:pt idx="150">
                  <c:v>99.648089999999996</c:v>
                </c:pt>
                <c:pt idx="151">
                  <c:v>99.482299999999995</c:v>
                </c:pt>
                <c:pt idx="152">
                  <c:v>99.664370000000005</c:v>
                </c:pt>
                <c:pt idx="153">
                  <c:v>99.730490000000003</c:v>
                </c:pt>
                <c:pt idx="154">
                  <c:v>99.716269999999994</c:v>
                </c:pt>
                <c:pt idx="155">
                  <c:v>99.688640000000007</c:v>
                </c:pt>
                <c:pt idx="156">
                  <c:v>99.591669999999993</c:v>
                </c:pt>
                <c:pt idx="157">
                  <c:v>99.680359999999993</c:v>
                </c:pt>
                <c:pt idx="158">
                  <c:v>99.577770000000001</c:v>
                </c:pt>
                <c:pt idx="159">
                  <c:v>99.659350000000003</c:v>
                </c:pt>
                <c:pt idx="160">
                  <c:v>99.456429999999997</c:v>
                </c:pt>
                <c:pt idx="161">
                  <c:v>99.436999999999998</c:v>
                </c:pt>
                <c:pt idx="162">
                  <c:v>99.438149999999993</c:v>
                </c:pt>
                <c:pt idx="163">
                  <c:v>99.224310000000003</c:v>
                </c:pt>
                <c:pt idx="164">
                  <c:v>98.986149999999995</c:v>
                </c:pt>
                <c:pt idx="165">
                  <c:v>99.131200000000007</c:v>
                </c:pt>
                <c:pt idx="166">
                  <c:v>98.9923</c:v>
                </c:pt>
                <c:pt idx="167">
                  <c:v>98.85924</c:v>
                </c:pt>
                <c:pt idx="168">
                  <c:v>98.914959999999994</c:v>
                </c:pt>
                <c:pt idx="169">
                  <c:v>98.822460000000007</c:v>
                </c:pt>
                <c:pt idx="170">
                  <c:v>98.762039999999999</c:v>
                </c:pt>
                <c:pt idx="171">
                  <c:v>98.760980000000004</c:v>
                </c:pt>
                <c:pt idx="172">
                  <c:v>98.693259999999995</c:v>
                </c:pt>
                <c:pt idx="173">
                  <c:v>98.827730000000003</c:v>
                </c:pt>
                <c:pt idx="174">
                  <c:v>98.660380000000004</c:v>
                </c:pt>
                <c:pt idx="175">
                  <c:v>98.536060000000006</c:v>
                </c:pt>
                <c:pt idx="176">
                  <c:v>98.213380000000001</c:v>
                </c:pt>
                <c:pt idx="177">
                  <c:v>97.938079999999999</c:v>
                </c:pt>
                <c:pt idx="178">
                  <c:v>97.854830000000007</c:v>
                </c:pt>
                <c:pt idx="179">
                  <c:v>97.668980000000005</c:v>
                </c:pt>
                <c:pt idx="180">
                  <c:v>97.772599999999997</c:v>
                </c:pt>
                <c:pt idx="181">
                  <c:v>97.702920000000006</c:v>
                </c:pt>
                <c:pt idx="182">
                  <c:v>97.660520000000005</c:v>
                </c:pt>
                <c:pt idx="183">
                  <c:v>97.563779999999994</c:v>
                </c:pt>
                <c:pt idx="184">
                  <c:v>97.504670000000004</c:v>
                </c:pt>
                <c:pt idx="185">
                  <c:v>97.727040000000002</c:v>
                </c:pt>
                <c:pt idx="186">
                  <c:v>97.431280000000001</c:v>
                </c:pt>
                <c:pt idx="187">
                  <c:v>96.153949999999995</c:v>
                </c:pt>
                <c:pt idx="188">
                  <c:v>92.644710000000003</c:v>
                </c:pt>
                <c:pt idx="189">
                  <c:v>85.008459999999999</c:v>
                </c:pt>
                <c:pt idx="190">
                  <c:v>72.360969999999995</c:v>
                </c:pt>
                <c:pt idx="191">
                  <c:v>55.723660000000002</c:v>
                </c:pt>
                <c:pt idx="192">
                  <c:v>40.194580000000002</c:v>
                </c:pt>
                <c:pt idx="193">
                  <c:v>23.43056</c:v>
                </c:pt>
                <c:pt idx="194">
                  <c:v>10.9198</c:v>
                </c:pt>
                <c:pt idx="195">
                  <c:v>3.6343200000000002</c:v>
                </c:pt>
                <c:pt idx="196">
                  <c:v>0.70284999999999997</c:v>
                </c:pt>
                <c:pt idx="197">
                  <c:v>0.13700999999999999</c:v>
                </c:pt>
                <c:pt idx="198">
                  <c:v>0.31057000000000001</c:v>
                </c:pt>
                <c:pt idx="199">
                  <c:v>0.82030999999999998</c:v>
                </c:pt>
                <c:pt idx="200">
                  <c:v>1.72929</c:v>
                </c:pt>
                <c:pt idx="201">
                  <c:v>3.0571999999999999</c:v>
                </c:pt>
                <c:pt idx="202">
                  <c:v>4.7109300000000003</c:v>
                </c:pt>
                <c:pt idx="203">
                  <c:v>6.6421099999999997</c:v>
                </c:pt>
                <c:pt idx="204">
                  <c:v>9.2451000000000008</c:v>
                </c:pt>
                <c:pt idx="205" formatCode="0.00E+00">
                  <c:v>13.63913</c:v>
                </c:pt>
                <c:pt idx="206">
                  <c:v>21.29336</c:v>
                </c:pt>
                <c:pt idx="207">
                  <c:v>33.101970000000001</c:v>
                </c:pt>
                <c:pt idx="208">
                  <c:v>48.278739999999999</c:v>
                </c:pt>
                <c:pt idx="209">
                  <c:v>70.162509999999997</c:v>
                </c:pt>
                <c:pt idx="210">
                  <c:v>82.342730000000003</c:v>
                </c:pt>
                <c:pt idx="211">
                  <c:v>90.314760000000007</c:v>
                </c:pt>
                <c:pt idx="212">
                  <c:v>94.656409999999994</c:v>
                </c:pt>
                <c:pt idx="213">
                  <c:v>96.401750000000007</c:v>
                </c:pt>
                <c:pt idx="214">
                  <c:v>96.927940000000007</c:v>
                </c:pt>
                <c:pt idx="215">
                  <c:v>97.289760000000001</c:v>
                </c:pt>
                <c:pt idx="216">
                  <c:v>97.353290000000001</c:v>
                </c:pt>
                <c:pt idx="217">
                  <c:v>97.703040000000001</c:v>
                </c:pt>
                <c:pt idx="218">
                  <c:v>97.781750000000002</c:v>
                </c:pt>
                <c:pt idx="219">
                  <c:v>97.982050000000001</c:v>
                </c:pt>
                <c:pt idx="220">
                  <c:v>98.068240000000003</c:v>
                </c:pt>
                <c:pt idx="221">
                  <c:v>98.202590000000001</c:v>
                </c:pt>
                <c:pt idx="222">
                  <c:v>98.341189999999997</c:v>
                </c:pt>
                <c:pt idx="223">
                  <c:v>98.532300000000006</c:v>
                </c:pt>
                <c:pt idx="224">
                  <c:v>98.597390000000004</c:v>
                </c:pt>
                <c:pt idx="225">
                  <c:v>98.73845</c:v>
                </c:pt>
                <c:pt idx="226">
                  <c:v>98.776809999999998</c:v>
                </c:pt>
                <c:pt idx="227">
                  <c:v>98.702150000000003</c:v>
                </c:pt>
                <c:pt idx="228">
                  <c:v>98.741479999999996</c:v>
                </c:pt>
                <c:pt idx="229">
                  <c:v>98.600840000000005</c:v>
                </c:pt>
                <c:pt idx="230">
                  <c:v>98.627889999999994</c:v>
                </c:pt>
                <c:pt idx="231">
                  <c:v>98.613209999999995</c:v>
                </c:pt>
                <c:pt idx="232">
                  <c:v>98.641949999999994</c:v>
                </c:pt>
                <c:pt idx="233">
                  <c:v>98.596220000000002</c:v>
                </c:pt>
                <c:pt idx="234">
                  <c:v>98.583910000000003</c:v>
                </c:pt>
                <c:pt idx="235">
                  <c:v>98.638130000000004</c:v>
                </c:pt>
                <c:pt idx="236">
                  <c:v>98.708349999999996</c:v>
                </c:pt>
                <c:pt idx="237">
                  <c:v>98.716920000000002</c:v>
                </c:pt>
                <c:pt idx="238">
                  <c:v>98.596429999999998</c:v>
                </c:pt>
                <c:pt idx="239">
                  <c:v>98.655379999999994</c:v>
                </c:pt>
                <c:pt idx="240">
                  <c:v>98.735100000000003</c:v>
                </c:pt>
                <c:pt idx="241">
                  <c:v>98.685239999999993</c:v>
                </c:pt>
                <c:pt idx="242">
                  <c:v>98.842370000000003</c:v>
                </c:pt>
                <c:pt idx="243">
                  <c:v>98.883070000000004</c:v>
                </c:pt>
                <c:pt idx="244">
                  <c:v>98.791489999999996</c:v>
                </c:pt>
                <c:pt idx="245">
                  <c:v>98.828530000000001</c:v>
                </c:pt>
                <c:pt idx="246">
                  <c:v>98.771929999999998</c:v>
                </c:pt>
                <c:pt idx="247">
                  <c:v>98.753370000000004</c:v>
                </c:pt>
                <c:pt idx="248">
                  <c:v>98.679969999999997</c:v>
                </c:pt>
                <c:pt idx="249">
                  <c:v>98.765060000000005</c:v>
                </c:pt>
                <c:pt idx="250">
                  <c:v>98.766419999999997</c:v>
                </c:pt>
                <c:pt idx="251">
                  <c:v>98.716470000000001</c:v>
                </c:pt>
                <c:pt idx="252">
                  <c:v>98.73657</c:v>
                </c:pt>
                <c:pt idx="253">
                  <c:v>98.706829999999997</c:v>
                </c:pt>
                <c:pt idx="254">
                  <c:v>98.797759999999997</c:v>
                </c:pt>
                <c:pt idx="255">
                  <c:v>98.720460000000003</c:v>
                </c:pt>
                <c:pt idx="256">
                  <c:v>98.761960000000002</c:v>
                </c:pt>
                <c:pt idx="257">
                  <c:v>98.677840000000003</c:v>
                </c:pt>
                <c:pt idx="258">
                  <c:v>98.683620000000005</c:v>
                </c:pt>
                <c:pt idx="259">
                  <c:v>98.726179999999999</c:v>
                </c:pt>
                <c:pt idx="260">
                  <c:v>98.737380000000002</c:v>
                </c:pt>
                <c:pt idx="261">
                  <c:v>98.862729999999999</c:v>
                </c:pt>
                <c:pt idx="262">
                  <c:v>98.826530000000005</c:v>
                </c:pt>
                <c:pt idx="263">
                  <c:v>98.83963</c:v>
                </c:pt>
                <c:pt idx="264">
                  <c:v>98.749179999999996</c:v>
                </c:pt>
                <c:pt idx="265">
                  <c:v>98.814139999999995</c:v>
                </c:pt>
                <c:pt idx="266">
                  <c:v>98.680999999999997</c:v>
                </c:pt>
                <c:pt idx="267">
                  <c:v>98.68338</c:v>
                </c:pt>
                <c:pt idx="268">
                  <c:v>98.724299999999999</c:v>
                </c:pt>
                <c:pt idx="269">
                  <c:v>98.732460000000003</c:v>
                </c:pt>
                <c:pt idx="270">
                  <c:v>98.523150000000001</c:v>
                </c:pt>
                <c:pt idx="271">
                  <c:v>98.541309999999996</c:v>
                </c:pt>
                <c:pt idx="272">
                  <c:v>98.605530000000002</c:v>
                </c:pt>
                <c:pt idx="273">
                  <c:v>98.527060000000006</c:v>
                </c:pt>
                <c:pt idx="274">
                  <c:v>98.576520000000002</c:v>
                </c:pt>
                <c:pt idx="275">
                  <c:v>98.612690000000001</c:v>
                </c:pt>
                <c:pt idx="276">
                  <c:v>98.554820000000007</c:v>
                </c:pt>
                <c:pt idx="277">
                  <c:v>98.539720000000003</c:v>
                </c:pt>
                <c:pt idx="278">
                  <c:v>98.60915</c:v>
                </c:pt>
                <c:pt idx="279">
                  <c:v>98.57244</c:v>
                </c:pt>
                <c:pt idx="280">
                  <c:v>98.647859999999994</c:v>
                </c:pt>
                <c:pt idx="281">
                  <c:v>98.638069999999999</c:v>
                </c:pt>
                <c:pt idx="282">
                  <c:v>98.589129999999997</c:v>
                </c:pt>
                <c:pt idx="283">
                  <c:v>98.648520000000005</c:v>
                </c:pt>
                <c:pt idx="284">
                  <c:v>98.639049999999997</c:v>
                </c:pt>
                <c:pt idx="285">
                  <c:v>98.615399999999994</c:v>
                </c:pt>
                <c:pt idx="286">
                  <c:v>98.643979999999999</c:v>
                </c:pt>
                <c:pt idx="287">
                  <c:v>98.709040000000002</c:v>
                </c:pt>
                <c:pt idx="288">
                  <c:v>98.657669999999996</c:v>
                </c:pt>
                <c:pt idx="289">
                  <c:v>98.621480000000005</c:v>
                </c:pt>
                <c:pt idx="290">
                  <c:v>98.658609999999996</c:v>
                </c:pt>
                <c:pt idx="291">
                  <c:v>98.602090000000004</c:v>
                </c:pt>
                <c:pt idx="292">
                  <c:v>98.605840000000001</c:v>
                </c:pt>
                <c:pt idx="293">
                  <c:v>98.618319999999997</c:v>
                </c:pt>
                <c:pt idx="294">
                  <c:v>98.552779999999998</c:v>
                </c:pt>
                <c:pt idx="295">
                  <c:v>98.602239999999995</c:v>
                </c:pt>
                <c:pt idx="296">
                  <c:v>98.609710000000007</c:v>
                </c:pt>
                <c:pt idx="297">
                  <c:v>98.534909999999996</c:v>
                </c:pt>
                <c:pt idx="298">
                  <c:v>98.610460000000003</c:v>
                </c:pt>
                <c:pt idx="299">
                  <c:v>98.586119999999994</c:v>
                </c:pt>
                <c:pt idx="300">
                  <c:v>98.599260000000001</c:v>
                </c:pt>
                <c:pt idx="301">
                  <c:v>98.554760000000002</c:v>
                </c:pt>
                <c:pt idx="302">
                  <c:v>98.582049999999995</c:v>
                </c:pt>
                <c:pt idx="303">
                  <c:v>98.586280000000002</c:v>
                </c:pt>
                <c:pt idx="304">
                  <c:v>98.529660000000007</c:v>
                </c:pt>
                <c:pt idx="305">
                  <c:v>98.511470000000003</c:v>
                </c:pt>
                <c:pt idx="306">
                  <c:v>98.591179999999994</c:v>
                </c:pt>
                <c:pt idx="307">
                  <c:v>98.552189999999996</c:v>
                </c:pt>
                <c:pt idx="308">
                  <c:v>98.481639999999999</c:v>
                </c:pt>
                <c:pt idx="309">
                  <c:v>98.553399999999996</c:v>
                </c:pt>
                <c:pt idx="310">
                  <c:v>98.571380000000005</c:v>
                </c:pt>
                <c:pt idx="311">
                  <c:v>98.623559999999998</c:v>
                </c:pt>
                <c:pt idx="312">
                  <c:v>98.632320000000007</c:v>
                </c:pt>
                <c:pt idx="313">
                  <c:v>98.696460000000002</c:v>
                </c:pt>
                <c:pt idx="314">
                  <c:v>98.661109999999994</c:v>
                </c:pt>
                <c:pt idx="315">
                  <c:v>98.699910000000003</c:v>
                </c:pt>
                <c:pt idx="316">
                  <c:v>98.636070000000004</c:v>
                </c:pt>
                <c:pt idx="317">
                  <c:v>98.727770000000007</c:v>
                </c:pt>
                <c:pt idx="318">
                  <c:v>98.650810000000007</c:v>
                </c:pt>
                <c:pt idx="319">
                  <c:v>98.622439999999997</c:v>
                </c:pt>
                <c:pt idx="320">
                  <c:v>98.721969999999999</c:v>
                </c:pt>
                <c:pt idx="321">
                  <c:v>98.6952</c:v>
                </c:pt>
                <c:pt idx="322">
                  <c:v>98.705629999999999</c:v>
                </c:pt>
                <c:pt idx="323">
                  <c:v>98.635559999999998</c:v>
                </c:pt>
                <c:pt idx="324">
                  <c:v>98.748149999999995</c:v>
                </c:pt>
                <c:pt idx="325">
                  <c:v>98.66601</c:v>
                </c:pt>
                <c:pt idx="326">
                  <c:v>98.758330000000001</c:v>
                </c:pt>
                <c:pt idx="327">
                  <c:v>98.734189999999998</c:v>
                </c:pt>
                <c:pt idx="328">
                  <c:v>98.762870000000007</c:v>
                </c:pt>
                <c:pt idx="329">
                  <c:v>98.709850000000003</c:v>
                </c:pt>
                <c:pt idx="330">
                  <c:v>98.808629999999994</c:v>
                </c:pt>
                <c:pt idx="331">
                  <c:v>98.665319999999994</c:v>
                </c:pt>
                <c:pt idx="332">
                  <c:v>98.715599999999995</c:v>
                </c:pt>
                <c:pt idx="333">
                  <c:v>98.733680000000007</c:v>
                </c:pt>
                <c:pt idx="334">
                  <c:v>98.803219999999996</c:v>
                </c:pt>
                <c:pt idx="335">
                  <c:v>98.786540000000002</c:v>
                </c:pt>
                <c:pt idx="336">
                  <c:v>98.672300000000007</c:v>
                </c:pt>
                <c:pt idx="337">
                  <c:v>98.751580000000004</c:v>
                </c:pt>
                <c:pt idx="338">
                  <c:v>98.677340000000001</c:v>
                </c:pt>
                <c:pt idx="339">
                  <c:v>98.666730000000001</c:v>
                </c:pt>
                <c:pt idx="340">
                  <c:v>98.754369999999994</c:v>
                </c:pt>
                <c:pt idx="341">
                  <c:v>98.771780000000007</c:v>
                </c:pt>
                <c:pt idx="342">
                  <c:v>98.843950000000007</c:v>
                </c:pt>
                <c:pt idx="343">
                  <c:v>98.959689999999995</c:v>
                </c:pt>
                <c:pt idx="344">
                  <c:v>98.914180000000002</c:v>
                </c:pt>
                <c:pt idx="345">
                  <c:v>98.945869999999999</c:v>
                </c:pt>
                <c:pt idx="346">
                  <c:v>98.962069999999997</c:v>
                </c:pt>
                <c:pt idx="347">
                  <c:v>98.979460000000003</c:v>
                </c:pt>
                <c:pt idx="348">
                  <c:v>98.798220000000001</c:v>
                </c:pt>
                <c:pt idx="349" formatCode="0.00E+00">
                  <c:v>98.780649999999994</c:v>
                </c:pt>
                <c:pt idx="350">
                  <c:v>98.783299999999997</c:v>
                </c:pt>
                <c:pt idx="351">
                  <c:v>98.773420000000002</c:v>
                </c:pt>
                <c:pt idx="352">
                  <c:v>98.838700000000003</c:v>
                </c:pt>
                <c:pt idx="353">
                  <c:v>98.84375</c:v>
                </c:pt>
                <c:pt idx="354">
                  <c:v>98.964799999999997</c:v>
                </c:pt>
                <c:pt idx="355">
                  <c:v>98.899150000000006</c:v>
                </c:pt>
                <c:pt idx="356">
                  <c:v>98.926190000000005</c:v>
                </c:pt>
                <c:pt idx="357">
                  <c:v>98.90249</c:v>
                </c:pt>
                <c:pt idx="358">
                  <c:v>99.017669999999995</c:v>
                </c:pt>
                <c:pt idx="359">
                  <c:v>99.060890000000001</c:v>
                </c:pt>
                <c:pt idx="360">
                  <c:v>98.97963</c:v>
                </c:pt>
                <c:pt idx="361">
                  <c:v>99.025959999999998</c:v>
                </c:pt>
                <c:pt idx="362">
                  <c:v>99.024559999999994</c:v>
                </c:pt>
                <c:pt idx="363">
                  <c:v>99.015630000000002</c:v>
                </c:pt>
                <c:pt idx="364">
                  <c:v>99.02037</c:v>
                </c:pt>
                <c:pt idx="365">
                  <c:v>99.037149999999997</c:v>
                </c:pt>
                <c:pt idx="366">
                  <c:v>98.972769999999997</c:v>
                </c:pt>
                <c:pt idx="367">
                  <c:v>98.98115</c:v>
                </c:pt>
                <c:pt idx="368">
                  <c:v>98.94314</c:v>
                </c:pt>
                <c:pt idx="369">
                  <c:v>98.808700000000002</c:v>
                </c:pt>
                <c:pt idx="370">
                  <c:v>98.884889999999999</c:v>
                </c:pt>
                <c:pt idx="371">
                  <c:v>98.766689999999997</c:v>
                </c:pt>
                <c:pt idx="372">
                  <c:v>98.547389999999993</c:v>
                </c:pt>
                <c:pt idx="373">
                  <c:v>98.426019999999994</c:v>
                </c:pt>
                <c:pt idx="374">
                  <c:v>98.145859999999999</c:v>
                </c:pt>
                <c:pt idx="375">
                  <c:v>97.662419999999997</c:v>
                </c:pt>
                <c:pt idx="376">
                  <c:v>97.066770000000005</c:v>
                </c:pt>
                <c:pt idx="377">
                  <c:v>96.68638</c:v>
                </c:pt>
                <c:pt idx="378">
                  <c:v>96.036450000000002</c:v>
                </c:pt>
                <c:pt idx="379">
                  <c:v>95.432109999999994</c:v>
                </c:pt>
                <c:pt idx="380">
                  <c:v>95.014390000000006</c:v>
                </c:pt>
                <c:pt idx="381">
                  <c:v>94.680400000000006</c:v>
                </c:pt>
                <c:pt idx="382">
                  <c:v>94.526079999999993</c:v>
                </c:pt>
                <c:pt idx="383">
                  <c:v>94.594909999999999</c:v>
                </c:pt>
                <c:pt idx="384">
                  <c:v>94.686959999999999</c:v>
                </c:pt>
                <c:pt idx="385">
                  <c:v>94.842579999999998</c:v>
                </c:pt>
                <c:pt idx="386">
                  <c:v>95.063630000000003</c:v>
                </c:pt>
                <c:pt idx="387">
                  <c:v>95.546809999999994</c:v>
                </c:pt>
                <c:pt idx="388">
                  <c:v>95.977670000000003</c:v>
                </c:pt>
                <c:pt idx="389">
                  <c:v>96.670540000000003</c:v>
                </c:pt>
                <c:pt idx="390">
                  <c:v>97.178619999999995</c:v>
                </c:pt>
                <c:pt idx="391">
                  <c:v>97.500960000000006</c:v>
                </c:pt>
                <c:pt idx="392">
                  <c:v>97.780450000000002</c:v>
                </c:pt>
                <c:pt idx="393">
                  <c:v>97.856099999999998</c:v>
                </c:pt>
                <c:pt idx="394">
                  <c:v>97.747559999999993</c:v>
                </c:pt>
                <c:pt idx="395">
                  <c:v>97.438209999999998</c:v>
                </c:pt>
                <c:pt idx="396">
                  <c:v>96.921710000000004</c:v>
                </c:pt>
                <c:pt idx="397">
                  <c:v>96.101860000000002</c:v>
                </c:pt>
                <c:pt idx="398">
                  <c:v>95.396600000000007</c:v>
                </c:pt>
                <c:pt idx="399">
                  <c:v>94.769220000000004</c:v>
                </c:pt>
                <c:pt idx="400">
                  <c:v>94.175430000000006</c:v>
                </c:pt>
                <c:pt idx="401">
                  <c:v>93.824150000000003</c:v>
                </c:pt>
                <c:pt idx="402">
                  <c:v>93.315110000000004</c:v>
                </c:pt>
                <c:pt idx="403">
                  <c:v>92.939369999999997</c:v>
                </c:pt>
                <c:pt idx="404">
                  <c:v>92.857810000000001</c:v>
                </c:pt>
                <c:pt idx="405">
                  <c:v>92.986050000000006</c:v>
                </c:pt>
                <c:pt idx="406">
                  <c:v>93.438879999999997</c:v>
                </c:pt>
                <c:pt idx="407">
                  <c:v>93.982320000000001</c:v>
                </c:pt>
                <c:pt idx="408">
                  <c:v>94.326430000000002</c:v>
                </c:pt>
                <c:pt idx="409">
                  <c:v>94.715389999999999</c:v>
                </c:pt>
                <c:pt idx="410">
                  <c:v>95.14752</c:v>
                </c:pt>
                <c:pt idx="411">
                  <c:v>96.065960000000004</c:v>
                </c:pt>
                <c:pt idx="412">
                  <c:v>96.638639999999995</c:v>
                </c:pt>
                <c:pt idx="413">
                  <c:v>96.89237</c:v>
                </c:pt>
                <c:pt idx="414">
                  <c:v>96.936189999999996</c:v>
                </c:pt>
                <c:pt idx="415">
                  <c:v>96.576939999999993</c:v>
                </c:pt>
                <c:pt idx="416">
                  <c:v>96.103219999999993</c:v>
                </c:pt>
                <c:pt idx="417">
                  <c:v>95.678939999999997</c:v>
                </c:pt>
                <c:pt idx="418">
                  <c:v>95.247669999999999</c:v>
                </c:pt>
                <c:pt idx="419">
                  <c:v>94.870810000000006</c:v>
                </c:pt>
                <c:pt idx="420">
                  <c:v>94.453860000000006</c:v>
                </c:pt>
                <c:pt idx="421">
                  <c:v>93.898049999999998</c:v>
                </c:pt>
                <c:pt idx="422">
                  <c:v>93.588130000000007</c:v>
                </c:pt>
                <c:pt idx="423">
                  <c:v>93.139539999999997</c:v>
                </c:pt>
                <c:pt idx="424">
                  <c:v>93.173109999999994</c:v>
                </c:pt>
                <c:pt idx="425">
                  <c:v>93.659469999999999</c:v>
                </c:pt>
                <c:pt idx="426">
                  <c:v>94.116169999999997</c:v>
                </c:pt>
                <c:pt idx="427">
                  <c:v>94.716309999999993</c:v>
                </c:pt>
                <c:pt idx="428">
                  <c:v>95.190089999999998</c:v>
                </c:pt>
                <c:pt idx="429">
                  <c:v>95.727940000000004</c:v>
                </c:pt>
                <c:pt idx="430">
                  <c:v>96.389420000000001</c:v>
                </c:pt>
                <c:pt idx="431">
                  <c:v>97.180880000000002</c:v>
                </c:pt>
                <c:pt idx="432">
                  <c:v>97.673569999999998</c:v>
                </c:pt>
                <c:pt idx="433">
                  <c:v>97.672409999999999</c:v>
                </c:pt>
                <c:pt idx="434">
                  <c:v>97.801379999999995</c:v>
                </c:pt>
                <c:pt idx="435">
                  <c:v>97.289569999999998</c:v>
                </c:pt>
                <c:pt idx="436">
                  <c:v>96.96651</c:v>
                </c:pt>
                <c:pt idx="437">
                  <c:v>96.452669999999998</c:v>
                </c:pt>
                <c:pt idx="438">
                  <c:v>95.776700000000005</c:v>
                </c:pt>
                <c:pt idx="439">
                  <c:v>95.017520000000005</c:v>
                </c:pt>
                <c:pt idx="440">
                  <c:v>94.278670000000005</c:v>
                </c:pt>
                <c:pt idx="441">
                  <c:v>93.414869999999993</c:v>
                </c:pt>
                <c:pt idx="442">
                  <c:v>92.146000000000001</c:v>
                </c:pt>
                <c:pt idx="443">
                  <c:v>91.068879999999993</c:v>
                </c:pt>
                <c:pt idx="444">
                  <c:v>90.330590000000001</c:v>
                </c:pt>
                <c:pt idx="445">
                  <c:v>89.746179999999995</c:v>
                </c:pt>
                <c:pt idx="446">
                  <c:v>89.516419999999997</c:v>
                </c:pt>
                <c:pt idx="447">
                  <c:v>89.962119999999999</c:v>
                </c:pt>
                <c:pt idx="448">
                  <c:v>90.325850000000003</c:v>
                </c:pt>
                <c:pt idx="449">
                  <c:v>91.348230000000001</c:v>
                </c:pt>
                <c:pt idx="450">
                  <c:v>92.760599999999997</c:v>
                </c:pt>
                <c:pt idx="451">
                  <c:v>94.405069999999995</c:v>
                </c:pt>
                <c:pt idx="452">
                  <c:v>96.055000000000007</c:v>
                </c:pt>
                <c:pt idx="453">
                  <c:v>97.116200000000006</c:v>
                </c:pt>
                <c:pt idx="454">
                  <c:v>97.507840000000002</c:v>
                </c:pt>
                <c:pt idx="455">
                  <c:v>97.635419999999996</c:v>
                </c:pt>
                <c:pt idx="456">
                  <c:v>97.151679999999999</c:v>
                </c:pt>
                <c:pt idx="457">
                  <c:v>96.368380000000002</c:v>
                </c:pt>
                <c:pt idx="458">
                  <c:v>95.617710000000002</c:v>
                </c:pt>
                <c:pt idx="459">
                  <c:v>94.755030000000005</c:v>
                </c:pt>
                <c:pt idx="460">
                  <c:v>93.759339999999995</c:v>
                </c:pt>
                <c:pt idx="461">
                  <c:v>93.174700000000001</c:v>
                </c:pt>
                <c:pt idx="462">
                  <c:v>92.239980000000003</c:v>
                </c:pt>
                <c:pt idx="463">
                  <c:v>91.284040000000005</c:v>
                </c:pt>
                <c:pt idx="464">
                  <c:v>90.573139999999995</c:v>
                </c:pt>
                <c:pt idx="465">
                  <c:v>89.814419999999998</c:v>
                </c:pt>
                <c:pt idx="466">
                  <c:v>89.507509999999996</c:v>
                </c:pt>
                <c:pt idx="467">
                  <c:v>89.701359999999994</c:v>
                </c:pt>
                <c:pt idx="468">
                  <c:v>90.448620000000005</c:v>
                </c:pt>
                <c:pt idx="469">
                  <c:v>91.131860000000003</c:v>
                </c:pt>
                <c:pt idx="470">
                  <c:v>91.60821</c:v>
                </c:pt>
                <c:pt idx="471">
                  <c:v>92.676680000000005</c:v>
                </c:pt>
                <c:pt idx="472">
                  <c:v>94.027630000000002</c:v>
                </c:pt>
                <c:pt idx="473">
                  <c:v>95.104780000000005</c:v>
                </c:pt>
                <c:pt idx="474">
                  <c:v>96.31814</c:v>
                </c:pt>
                <c:pt idx="475">
                  <c:v>97.219300000000004</c:v>
                </c:pt>
                <c:pt idx="476">
                  <c:v>97.775779999999997</c:v>
                </c:pt>
                <c:pt idx="477">
                  <c:v>97.937650000000005</c:v>
                </c:pt>
                <c:pt idx="478">
                  <c:v>98.05744</c:v>
                </c:pt>
                <c:pt idx="479">
                  <c:v>97.600499999999997</c:v>
                </c:pt>
                <c:pt idx="480">
                  <c:v>97.271690000000007</c:v>
                </c:pt>
                <c:pt idx="481">
                  <c:v>96.274069999999995</c:v>
                </c:pt>
                <c:pt idx="482">
                  <c:v>95.258740000000003</c:v>
                </c:pt>
                <c:pt idx="483">
                  <c:v>93.772080000000003</c:v>
                </c:pt>
                <c:pt idx="484">
                  <c:v>92.405180000000001</c:v>
                </c:pt>
                <c:pt idx="485">
                  <c:v>90.934110000000004</c:v>
                </c:pt>
                <c:pt idx="486">
                  <c:v>89.653040000000004</c:v>
                </c:pt>
                <c:pt idx="487">
                  <c:v>87.717370000000003</c:v>
                </c:pt>
                <c:pt idx="488">
                  <c:v>86.719120000000004</c:v>
                </c:pt>
                <c:pt idx="489">
                  <c:v>86.141000000000005</c:v>
                </c:pt>
                <c:pt idx="490">
                  <c:v>85.925870000000003</c:v>
                </c:pt>
                <c:pt idx="491">
                  <c:v>85.815889999999996</c:v>
                </c:pt>
                <c:pt idx="492">
                  <c:v>85.998149999999995</c:v>
                </c:pt>
                <c:pt idx="493">
                  <c:v>86.183359999999993</c:v>
                </c:pt>
                <c:pt idx="494">
                  <c:v>87.01728</c:v>
                </c:pt>
                <c:pt idx="495">
                  <c:v>88.051630000000003</c:v>
                </c:pt>
                <c:pt idx="496">
                  <c:v>89.566550000000007</c:v>
                </c:pt>
                <c:pt idx="497">
                  <c:v>91.465180000000004</c:v>
                </c:pt>
                <c:pt idx="498">
                  <c:v>93.250510000000006</c:v>
                </c:pt>
                <c:pt idx="499">
                  <c:v>94.656279999999995</c:v>
                </c:pt>
                <c:pt idx="500">
                  <c:v>94.935590000000005</c:v>
                </c:pt>
                <c:pt idx="501">
                  <c:v>95.511319999999998</c:v>
                </c:pt>
                <c:pt idx="502">
                  <c:v>95.726020000000005</c:v>
                </c:pt>
                <c:pt idx="503">
                  <c:v>95.506339999999994</c:v>
                </c:pt>
                <c:pt idx="504">
                  <c:v>94.751140000000007</c:v>
                </c:pt>
                <c:pt idx="505">
                  <c:v>93.56541</c:v>
                </c:pt>
                <c:pt idx="506">
                  <c:v>92.031289999999998</c:v>
                </c:pt>
                <c:pt idx="507">
                  <c:v>90.116010000000003</c:v>
                </c:pt>
                <c:pt idx="508">
                  <c:v>87.933880000000002</c:v>
                </c:pt>
                <c:pt idx="509">
                  <c:v>85.39331</c:v>
                </c:pt>
                <c:pt idx="510">
                  <c:v>82.707160000000002</c:v>
                </c:pt>
                <c:pt idx="511">
                  <c:v>80.108419999999995</c:v>
                </c:pt>
                <c:pt idx="512">
                  <c:v>77.475359999999995</c:v>
                </c:pt>
                <c:pt idx="513">
                  <c:v>75.099369999999993</c:v>
                </c:pt>
                <c:pt idx="514">
                  <c:v>73.026730000000001</c:v>
                </c:pt>
                <c:pt idx="515">
                  <c:v>71.231729999999999</c:v>
                </c:pt>
                <c:pt idx="516">
                  <c:v>69.927580000000006</c:v>
                </c:pt>
                <c:pt idx="517">
                  <c:v>69.326120000000003</c:v>
                </c:pt>
                <c:pt idx="518">
                  <c:v>69.453860000000006</c:v>
                </c:pt>
                <c:pt idx="519">
                  <c:v>70.312569999999994</c:v>
                </c:pt>
                <c:pt idx="520">
                  <c:v>71.616020000000006</c:v>
                </c:pt>
                <c:pt idx="521">
                  <c:v>73.329409999999996</c:v>
                </c:pt>
                <c:pt idx="522">
                  <c:v>74.904439999999994</c:v>
                </c:pt>
                <c:pt idx="523">
                  <c:v>76.107290000000006</c:v>
                </c:pt>
                <c:pt idx="524">
                  <c:v>77.038929999999993</c:v>
                </c:pt>
                <c:pt idx="525">
                  <c:v>77.775360000000006</c:v>
                </c:pt>
                <c:pt idx="526">
                  <c:v>78.625600000000006</c:v>
                </c:pt>
                <c:pt idx="527">
                  <c:v>79.754689999999997</c:v>
                </c:pt>
                <c:pt idx="528">
                  <c:v>81.117239999999995</c:v>
                </c:pt>
                <c:pt idx="529">
                  <c:v>82.524770000000004</c:v>
                </c:pt>
                <c:pt idx="530">
                  <c:v>83.596159999999998</c:v>
                </c:pt>
                <c:pt idx="531">
                  <c:v>84.192030000000003</c:v>
                </c:pt>
                <c:pt idx="532">
                  <c:v>84.093890000000002</c:v>
                </c:pt>
                <c:pt idx="533">
                  <c:v>83.304879999999997</c:v>
                </c:pt>
                <c:pt idx="534">
                  <c:v>81.82226</c:v>
                </c:pt>
                <c:pt idx="535">
                  <c:v>79.711550000000003</c:v>
                </c:pt>
                <c:pt idx="536">
                  <c:v>77.298509999999993</c:v>
                </c:pt>
                <c:pt idx="537">
                  <c:v>74.337959999999995</c:v>
                </c:pt>
                <c:pt idx="538">
                  <c:v>70.982770000000002</c:v>
                </c:pt>
                <c:pt idx="539">
                  <c:v>67.569850000000002</c:v>
                </c:pt>
                <c:pt idx="540">
                  <c:v>63.662680000000002</c:v>
                </c:pt>
                <c:pt idx="541">
                  <c:v>59.932450000000003</c:v>
                </c:pt>
                <c:pt idx="542">
                  <c:v>56.662289999999999</c:v>
                </c:pt>
                <c:pt idx="543">
                  <c:v>53.793030000000002</c:v>
                </c:pt>
                <c:pt idx="544">
                  <c:v>51.441040000000001</c:v>
                </c:pt>
                <c:pt idx="545">
                  <c:v>49.471080000000001</c:v>
                </c:pt>
                <c:pt idx="546">
                  <c:v>47.73706</c:v>
                </c:pt>
                <c:pt idx="547">
                  <c:v>46.007179999999998</c:v>
                </c:pt>
                <c:pt idx="548">
                  <c:v>44.466290000000001</c:v>
                </c:pt>
                <c:pt idx="549">
                  <c:v>43.196629999999999</c:v>
                </c:pt>
                <c:pt idx="550">
                  <c:v>42.248460000000001</c:v>
                </c:pt>
                <c:pt idx="551">
                  <c:v>41.863909999999997</c:v>
                </c:pt>
                <c:pt idx="552">
                  <c:v>41.998069999999998</c:v>
                </c:pt>
                <c:pt idx="553">
                  <c:v>42.547980000000003</c:v>
                </c:pt>
                <c:pt idx="554">
                  <c:v>43.289020000000001</c:v>
                </c:pt>
                <c:pt idx="555">
                  <c:v>43.979939999999999</c:v>
                </c:pt>
                <c:pt idx="556">
                  <c:v>44.572870000000002</c:v>
                </c:pt>
                <c:pt idx="557">
                  <c:v>45.035789999999999</c:v>
                </c:pt>
                <c:pt idx="558">
                  <c:v>45.483379999999997</c:v>
                </c:pt>
                <c:pt idx="559">
                  <c:v>46.083970000000001</c:v>
                </c:pt>
                <c:pt idx="560">
                  <c:v>46.835189999999997</c:v>
                </c:pt>
                <c:pt idx="561">
                  <c:v>47.534959999999998</c:v>
                </c:pt>
                <c:pt idx="562">
                  <c:v>48.065829999999998</c:v>
                </c:pt>
                <c:pt idx="563">
                  <c:v>48.24532</c:v>
                </c:pt>
                <c:pt idx="564">
                  <c:v>48.155160000000002</c:v>
                </c:pt>
                <c:pt idx="565">
                  <c:v>48.016939999999998</c:v>
                </c:pt>
                <c:pt idx="566">
                  <c:v>48.135869999999997</c:v>
                </c:pt>
                <c:pt idx="567">
                  <c:v>48.776029999999999</c:v>
                </c:pt>
                <c:pt idx="568">
                  <c:v>49.796849999999999</c:v>
                </c:pt>
                <c:pt idx="569">
                  <c:v>51.092030000000001</c:v>
                </c:pt>
                <c:pt idx="570">
                  <c:v>52.171460000000003</c:v>
                </c:pt>
                <c:pt idx="571">
                  <c:v>52.809980000000003</c:v>
                </c:pt>
                <c:pt idx="572">
                  <c:v>52.988860000000003</c:v>
                </c:pt>
                <c:pt idx="573">
                  <c:v>52.86645</c:v>
                </c:pt>
                <c:pt idx="574">
                  <c:v>52.821309999999997</c:v>
                </c:pt>
                <c:pt idx="575">
                  <c:v>52.971539999999997</c:v>
                </c:pt>
                <c:pt idx="576">
                  <c:v>53.219140000000003</c:v>
                </c:pt>
                <c:pt idx="577">
                  <c:v>53.244529999999997</c:v>
                </c:pt>
                <c:pt idx="578">
                  <c:v>52.737580000000001</c:v>
                </c:pt>
                <c:pt idx="579">
                  <c:v>51.625689999999999</c:v>
                </c:pt>
                <c:pt idx="580">
                  <c:v>50.240099999999998</c:v>
                </c:pt>
                <c:pt idx="581">
                  <c:v>48.968780000000002</c:v>
                </c:pt>
                <c:pt idx="582">
                  <c:v>48.268389999999997</c:v>
                </c:pt>
                <c:pt idx="583">
                  <c:v>48.310899999999997</c:v>
                </c:pt>
                <c:pt idx="584">
                  <c:v>48.975790000000003</c:v>
                </c:pt>
                <c:pt idx="585">
                  <c:v>49.965139999999998</c:v>
                </c:pt>
                <c:pt idx="586">
                  <c:v>50.811630000000001</c:v>
                </c:pt>
                <c:pt idx="587">
                  <c:v>51.307639999999999</c:v>
                </c:pt>
                <c:pt idx="588">
                  <c:v>51.533630000000002</c:v>
                </c:pt>
                <c:pt idx="589">
                  <c:v>51.760120000000001</c:v>
                </c:pt>
                <c:pt idx="590">
                  <c:v>52.296750000000003</c:v>
                </c:pt>
                <c:pt idx="591">
                  <c:v>53.33934</c:v>
                </c:pt>
                <c:pt idx="592">
                  <c:v>54.853830000000002</c:v>
                </c:pt>
                <c:pt idx="593">
                  <c:v>56.389919999999996</c:v>
                </c:pt>
                <c:pt idx="594">
                  <c:v>57.699190000000002</c:v>
                </c:pt>
                <c:pt idx="595">
                  <c:v>58.490279999999998</c:v>
                </c:pt>
                <c:pt idx="596">
                  <c:v>58.751309999999997</c:v>
                </c:pt>
                <c:pt idx="597">
                  <c:v>58.699750000000002</c:v>
                </c:pt>
                <c:pt idx="598">
                  <c:v>58.666719999999998</c:v>
                </c:pt>
                <c:pt idx="599">
                  <c:v>58.906910000000003</c:v>
                </c:pt>
                <c:pt idx="600">
                  <c:v>59.364179999999998</c:v>
                </c:pt>
                <c:pt idx="601">
                  <c:v>59.797190000000001</c:v>
                </c:pt>
                <c:pt idx="602">
                  <c:v>59.921320000000001</c:v>
                </c:pt>
                <c:pt idx="603">
                  <c:v>59.556220000000003</c:v>
                </c:pt>
                <c:pt idx="604">
                  <c:v>58.70158</c:v>
                </c:pt>
                <c:pt idx="605">
                  <c:v>57.68186</c:v>
                </c:pt>
                <c:pt idx="606">
                  <c:v>56.807859999999998</c:v>
                </c:pt>
                <c:pt idx="607">
                  <c:v>56.110199999999999</c:v>
                </c:pt>
                <c:pt idx="608">
                  <c:v>55.690829999999998</c:v>
                </c:pt>
                <c:pt idx="609">
                  <c:v>55.260800000000003</c:v>
                </c:pt>
                <c:pt idx="610">
                  <c:v>54.58464</c:v>
                </c:pt>
                <c:pt idx="611">
                  <c:v>53.595120000000001</c:v>
                </c:pt>
                <c:pt idx="612">
                  <c:v>52.46443</c:v>
                </c:pt>
                <c:pt idx="613">
                  <c:v>51.308920000000001</c:v>
                </c:pt>
                <c:pt idx="614">
                  <c:v>50.413699999999999</c:v>
                </c:pt>
                <c:pt idx="615">
                  <c:v>49.861559999999997</c:v>
                </c:pt>
                <c:pt idx="616">
                  <c:v>49.518160000000002</c:v>
                </c:pt>
                <c:pt idx="617">
                  <c:v>49.237960000000001</c:v>
                </c:pt>
                <c:pt idx="618">
                  <c:v>48.908340000000003</c:v>
                </c:pt>
                <c:pt idx="619">
                  <c:v>48.516840000000002</c:v>
                </c:pt>
                <c:pt idx="620">
                  <c:v>48.223550000000003</c:v>
                </c:pt>
                <c:pt idx="621">
                  <c:v>48.26005</c:v>
                </c:pt>
                <c:pt idx="622">
                  <c:v>48.793019999999999</c:v>
                </c:pt>
                <c:pt idx="623">
                  <c:v>50.015309999999999</c:v>
                </c:pt>
                <c:pt idx="624">
                  <c:v>51.768949999999997</c:v>
                </c:pt>
                <c:pt idx="625">
                  <c:v>53.667169999999999</c:v>
                </c:pt>
                <c:pt idx="626">
                  <c:v>55.591900000000003</c:v>
                </c:pt>
                <c:pt idx="627">
                  <c:v>57.012659999999997</c:v>
                </c:pt>
                <c:pt idx="628">
                  <c:v>57.818989999999999</c:v>
                </c:pt>
                <c:pt idx="629">
                  <c:v>58.136099999999999</c:v>
                </c:pt>
                <c:pt idx="630">
                  <c:v>58.127200000000002</c:v>
                </c:pt>
                <c:pt idx="631">
                  <c:v>58.18479</c:v>
                </c:pt>
                <c:pt idx="632">
                  <c:v>58.52196</c:v>
                </c:pt>
                <c:pt idx="633">
                  <c:v>59.175550000000001</c:v>
                </c:pt>
                <c:pt idx="634">
                  <c:v>59.895539999999997</c:v>
                </c:pt>
                <c:pt idx="635">
                  <c:v>60.481549999999999</c:v>
                </c:pt>
                <c:pt idx="636">
                  <c:v>60.673000000000002</c:v>
                </c:pt>
                <c:pt idx="637">
                  <c:v>60.508090000000003</c:v>
                </c:pt>
                <c:pt idx="638">
                  <c:v>60.119599999999998</c:v>
                </c:pt>
                <c:pt idx="639">
                  <c:v>59.922330000000002</c:v>
                </c:pt>
                <c:pt idx="640">
                  <c:v>60.115340000000003</c:v>
                </c:pt>
                <c:pt idx="641">
                  <c:v>60.84113</c:v>
                </c:pt>
                <c:pt idx="642">
                  <c:v>62.040379999999999</c:v>
                </c:pt>
                <c:pt idx="643">
                  <c:v>63.304569999999998</c:v>
                </c:pt>
                <c:pt idx="644">
                  <c:v>64.188810000000004</c:v>
                </c:pt>
                <c:pt idx="645">
                  <c:v>64.52131</c:v>
                </c:pt>
                <c:pt idx="646">
                  <c:v>64.226759999999999</c:v>
                </c:pt>
                <c:pt idx="647">
                  <c:v>63.497369999999997</c:v>
                </c:pt>
                <c:pt idx="648">
                  <c:v>62.593060000000001</c:v>
                </c:pt>
                <c:pt idx="649">
                  <c:v>61.91489</c:v>
                </c:pt>
                <c:pt idx="650">
                  <c:v>61.628169999999997</c:v>
                </c:pt>
                <c:pt idx="651">
                  <c:v>61.565559999999998</c:v>
                </c:pt>
                <c:pt idx="652">
                  <c:v>61.504480000000001</c:v>
                </c:pt>
                <c:pt idx="653">
                  <c:v>61.218940000000003</c:v>
                </c:pt>
                <c:pt idx="654">
                  <c:v>60.472149999999999</c:v>
                </c:pt>
                <c:pt idx="655">
                  <c:v>59.328699999999998</c:v>
                </c:pt>
                <c:pt idx="656">
                  <c:v>58.004649999999998</c:v>
                </c:pt>
                <c:pt idx="657">
                  <c:v>56.783349999999999</c:v>
                </c:pt>
                <c:pt idx="658">
                  <c:v>55.904130000000002</c:v>
                </c:pt>
                <c:pt idx="659">
                  <c:v>55.431800000000003</c:v>
                </c:pt>
                <c:pt idx="660">
                  <c:v>55.293129999999998</c:v>
                </c:pt>
                <c:pt idx="661">
                  <c:v>55.276449999999997</c:v>
                </c:pt>
                <c:pt idx="662">
                  <c:v>55.142049999999998</c:v>
                </c:pt>
                <c:pt idx="663">
                  <c:v>54.757829999999998</c:v>
                </c:pt>
                <c:pt idx="664">
                  <c:v>54.076079999999997</c:v>
                </c:pt>
                <c:pt idx="665">
                  <c:v>53.248510000000003</c:v>
                </c:pt>
                <c:pt idx="666">
                  <c:v>52.45214</c:v>
                </c:pt>
                <c:pt idx="667">
                  <c:v>51.829889999999999</c:v>
                </c:pt>
                <c:pt idx="668">
                  <c:v>51.550870000000003</c:v>
                </c:pt>
                <c:pt idx="669">
                  <c:v>51.635179999999998</c:v>
                </c:pt>
                <c:pt idx="670">
                  <c:v>51.93412</c:v>
                </c:pt>
                <c:pt idx="671">
                  <c:v>52.29571</c:v>
                </c:pt>
                <c:pt idx="672">
                  <c:v>52.576320000000003</c:v>
                </c:pt>
                <c:pt idx="673">
                  <c:v>52.681199999999997</c:v>
                </c:pt>
                <c:pt idx="674">
                  <c:v>52.571080000000002</c:v>
                </c:pt>
                <c:pt idx="675">
                  <c:v>52.283749999999998</c:v>
                </c:pt>
                <c:pt idx="676">
                  <c:v>51.887970000000003</c:v>
                </c:pt>
                <c:pt idx="677">
                  <c:v>51.427770000000002</c:v>
                </c:pt>
                <c:pt idx="678">
                  <c:v>50.922049999999999</c:v>
                </c:pt>
                <c:pt idx="679">
                  <c:v>50.465800000000002</c:v>
                </c:pt>
                <c:pt idx="680">
                  <c:v>49.942830000000001</c:v>
                </c:pt>
                <c:pt idx="681">
                  <c:v>49.458629999999999</c:v>
                </c:pt>
                <c:pt idx="682">
                  <c:v>49.05753</c:v>
                </c:pt>
                <c:pt idx="683">
                  <c:v>48.757370000000002</c:v>
                </c:pt>
                <c:pt idx="684">
                  <c:v>48.594929999999998</c:v>
                </c:pt>
                <c:pt idx="685">
                  <c:v>48.550449999999998</c:v>
                </c:pt>
                <c:pt idx="686">
                  <c:v>48.573819999999998</c:v>
                </c:pt>
                <c:pt idx="687">
                  <c:v>48.544429999999998</c:v>
                </c:pt>
                <c:pt idx="688">
                  <c:v>48.314520000000002</c:v>
                </c:pt>
                <c:pt idx="689">
                  <c:v>47.773829999999997</c:v>
                </c:pt>
                <c:pt idx="690">
                  <c:v>46.900649999999999</c:v>
                </c:pt>
                <c:pt idx="691">
                  <c:v>45.805149999999998</c:v>
                </c:pt>
                <c:pt idx="692">
                  <c:v>44.609639999999999</c:v>
                </c:pt>
                <c:pt idx="693">
                  <c:v>43.608890000000002</c:v>
                </c:pt>
                <c:pt idx="694">
                  <c:v>43.026389999999999</c:v>
                </c:pt>
                <c:pt idx="695">
                  <c:v>42.972410000000004</c:v>
                </c:pt>
                <c:pt idx="696">
                  <c:v>43.46181</c:v>
                </c:pt>
                <c:pt idx="697">
                  <c:v>44.373779999999996</c:v>
                </c:pt>
                <c:pt idx="698">
                  <c:v>45.504199999999997</c:v>
                </c:pt>
                <c:pt idx="699">
                  <c:v>46.85566</c:v>
                </c:pt>
                <c:pt idx="700">
                  <c:v>48.135869999999997</c:v>
                </c:pt>
                <c:pt idx="701">
                  <c:v>49.176000000000002</c:v>
                </c:pt>
                <c:pt idx="702">
                  <c:v>50.079149999999998</c:v>
                </c:pt>
                <c:pt idx="703">
                  <c:v>50.793439999999997</c:v>
                </c:pt>
                <c:pt idx="704">
                  <c:v>51.41957</c:v>
                </c:pt>
                <c:pt idx="705">
                  <c:v>52.086559999999999</c:v>
                </c:pt>
                <c:pt idx="706">
                  <c:v>52.864699999999999</c:v>
                </c:pt>
                <c:pt idx="707">
                  <c:v>53.690249999999999</c:v>
                </c:pt>
                <c:pt idx="708">
                  <c:v>54.559429999999999</c:v>
                </c:pt>
                <c:pt idx="709">
                  <c:v>55.365200000000002</c:v>
                </c:pt>
                <c:pt idx="710">
                  <c:v>55.966700000000003</c:v>
                </c:pt>
                <c:pt idx="711">
                  <c:v>56.347230000000003</c:v>
                </c:pt>
                <c:pt idx="712">
                  <c:v>56.468609999999998</c:v>
                </c:pt>
                <c:pt idx="713">
                  <c:v>56.403590000000001</c:v>
                </c:pt>
                <c:pt idx="714">
                  <c:v>56.266150000000003</c:v>
                </c:pt>
                <c:pt idx="715">
                  <c:v>56.194189999999999</c:v>
                </c:pt>
                <c:pt idx="716">
                  <c:v>56.246549999999999</c:v>
                </c:pt>
                <c:pt idx="717">
                  <c:v>56.424689999999998</c:v>
                </c:pt>
                <c:pt idx="718">
                  <c:v>56.7029</c:v>
                </c:pt>
                <c:pt idx="719">
                  <c:v>56.947319999999998</c:v>
                </c:pt>
                <c:pt idx="720">
                  <c:v>57.081829999999997</c:v>
                </c:pt>
                <c:pt idx="721">
                  <c:v>57.032960000000003</c:v>
                </c:pt>
                <c:pt idx="722">
                  <c:v>56.810720000000003</c:v>
                </c:pt>
                <c:pt idx="723">
                  <c:v>56.478169999999999</c:v>
                </c:pt>
                <c:pt idx="724">
                  <c:v>56.100079999999998</c:v>
                </c:pt>
                <c:pt idx="725">
                  <c:v>55.790430000000001</c:v>
                </c:pt>
                <c:pt idx="726">
                  <c:v>55.630740000000003</c:v>
                </c:pt>
                <c:pt idx="727">
                  <c:v>55.64161</c:v>
                </c:pt>
                <c:pt idx="728">
                  <c:v>55.767380000000003</c:v>
                </c:pt>
                <c:pt idx="729">
                  <c:v>55.917789999999997</c:v>
                </c:pt>
                <c:pt idx="730">
                  <c:v>56.118940000000002</c:v>
                </c:pt>
                <c:pt idx="731">
                  <c:v>56.23762</c:v>
                </c:pt>
                <c:pt idx="732">
                  <c:v>56.285820000000001</c:v>
                </c:pt>
                <c:pt idx="733">
                  <c:v>56.284829999999999</c:v>
                </c:pt>
                <c:pt idx="734">
                  <c:v>56.245919999999998</c:v>
                </c:pt>
                <c:pt idx="735">
                  <c:v>56.205669999999998</c:v>
                </c:pt>
                <c:pt idx="736">
                  <c:v>56.19314</c:v>
                </c:pt>
                <c:pt idx="737">
                  <c:v>56.148989999999998</c:v>
                </c:pt>
                <c:pt idx="738">
                  <c:v>56.019629999999999</c:v>
                </c:pt>
                <c:pt idx="739">
                  <c:v>55.757579999999997</c:v>
                </c:pt>
                <c:pt idx="740">
                  <c:v>55.271270000000001</c:v>
                </c:pt>
                <c:pt idx="741">
                  <c:v>54.587409999999998</c:v>
                </c:pt>
                <c:pt idx="742">
                  <c:v>53.75244</c:v>
                </c:pt>
                <c:pt idx="743">
                  <c:v>52.850189999999998</c:v>
                </c:pt>
                <c:pt idx="744">
                  <c:v>52.048250000000003</c:v>
                </c:pt>
                <c:pt idx="745">
                  <c:v>51.52308</c:v>
                </c:pt>
                <c:pt idx="746">
                  <c:v>51.351230000000001</c:v>
                </c:pt>
                <c:pt idx="747">
                  <c:v>51.514890000000001</c:v>
                </c:pt>
                <c:pt idx="748">
                  <c:v>51.950360000000003</c:v>
                </c:pt>
                <c:pt idx="749">
                  <c:v>52.586539999999999</c:v>
                </c:pt>
                <c:pt idx="750">
                  <c:v>53.061819999999997</c:v>
                </c:pt>
                <c:pt idx="751">
                  <c:v>53.469320000000003</c:v>
                </c:pt>
                <c:pt idx="752">
                  <c:v>53.637259999999998</c:v>
                </c:pt>
                <c:pt idx="753">
                  <c:v>53.527000000000001</c:v>
                </c:pt>
                <c:pt idx="754">
                  <c:v>53.213459999999998</c:v>
                </c:pt>
                <c:pt idx="755">
                  <c:v>52.716659999999997</c:v>
                </c:pt>
                <c:pt idx="756">
                  <c:v>52.048029999999997</c:v>
                </c:pt>
                <c:pt idx="757">
                  <c:v>51.323149999999998</c:v>
                </c:pt>
                <c:pt idx="758">
                  <c:v>50.759929999999997</c:v>
                </c:pt>
                <c:pt idx="759">
                  <c:v>50.470089999999999</c:v>
                </c:pt>
                <c:pt idx="760">
                  <c:v>50.222239999999999</c:v>
                </c:pt>
                <c:pt idx="761">
                  <c:v>50.182200000000002</c:v>
                </c:pt>
                <c:pt idx="762">
                  <c:v>50.105849999999997</c:v>
                </c:pt>
                <c:pt idx="763">
                  <c:v>50.234279999999998</c:v>
                </c:pt>
                <c:pt idx="764">
                  <c:v>50.378929999999997</c:v>
                </c:pt>
                <c:pt idx="765">
                  <c:v>50.430819999999997</c:v>
                </c:pt>
                <c:pt idx="766">
                  <c:v>50.562359999999998</c:v>
                </c:pt>
                <c:pt idx="767">
                  <c:v>50.830680000000001</c:v>
                </c:pt>
                <c:pt idx="768">
                  <c:v>51.066769999999998</c:v>
                </c:pt>
                <c:pt idx="769">
                  <c:v>51.343800000000002</c:v>
                </c:pt>
                <c:pt idx="770">
                  <c:v>51.758189999999999</c:v>
                </c:pt>
                <c:pt idx="771">
                  <c:v>52.088909999999998</c:v>
                </c:pt>
                <c:pt idx="772">
                  <c:v>52.420670000000001</c:v>
                </c:pt>
                <c:pt idx="773">
                  <c:v>52.513959999999997</c:v>
                </c:pt>
                <c:pt idx="774">
                  <c:v>52.7044</c:v>
                </c:pt>
                <c:pt idx="775">
                  <c:v>52.66086</c:v>
                </c:pt>
                <c:pt idx="776">
                  <c:v>52.651940000000003</c:v>
                </c:pt>
                <c:pt idx="777">
                  <c:v>52.564599999999999</c:v>
                </c:pt>
                <c:pt idx="778">
                  <c:v>52.69943</c:v>
                </c:pt>
                <c:pt idx="779">
                  <c:v>52.738590000000002</c:v>
                </c:pt>
                <c:pt idx="780">
                  <c:v>52.883360000000003</c:v>
                </c:pt>
                <c:pt idx="781">
                  <c:v>53.025860000000002</c:v>
                </c:pt>
                <c:pt idx="782">
                  <c:v>53.28575</c:v>
                </c:pt>
                <c:pt idx="783">
                  <c:v>53.374780000000001</c:v>
                </c:pt>
                <c:pt idx="784">
                  <c:v>53.452159999999999</c:v>
                </c:pt>
                <c:pt idx="785">
                  <c:v>53.223669999999998</c:v>
                </c:pt>
                <c:pt idx="786">
                  <c:v>53.036450000000002</c:v>
                </c:pt>
                <c:pt idx="787">
                  <c:v>52.565840000000001</c:v>
                </c:pt>
                <c:pt idx="788">
                  <c:v>52.323009999999996</c:v>
                </c:pt>
                <c:pt idx="789">
                  <c:v>51.947670000000002</c:v>
                </c:pt>
                <c:pt idx="790">
                  <c:v>51.829520000000002</c:v>
                </c:pt>
                <c:pt idx="791">
                  <c:v>51.799590000000002</c:v>
                </c:pt>
                <c:pt idx="792">
                  <c:v>51.935780000000001</c:v>
                </c:pt>
                <c:pt idx="793">
                  <c:v>52.082680000000003</c:v>
                </c:pt>
                <c:pt idx="794">
                  <c:v>52.325719999999997</c:v>
                </c:pt>
                <c:pt idx="795">
                  <c:v>52.434489999999997</c:v>
                </c:pt>
                <c:pt idx="796">
                  <c:v>52.454549999999998</c:v>
                </c:pt>
                <c:pt idx="797">
                  <c:v>52.194940000000003</c:v>
                </c:pt>
                <c:pt idx="798">
                  <c:v>51.76379</c:v>
                </c:pt>
                <c:pt idx="799">
                  <c:v>51.173020000000001</c:v>
                </c:pt>
                <c:pt idx="800">
                  <c:v>50.613010000000003</c:v>
                </c:pt>
                <c:pt idx="801">
                  <c:v>50.168109999999999</c:v>
                </c:pt>
                <c:pt idx="802">
                  <c:v>49.79739</c:v>
                </c:pt>
                <c:pt idx="803">
                  <c:v>49.729619999999997</c:v>
                </c:pt>
                <c:pt idx="804">
                  <c:v>49.9955</c:v>
                </c:pt>
                <c:pt idx="805">
                  <c:v>50.39499</c:v>
                </c:pt>
                <c:pt idx="806">
                  <c:v>50.967550000000003</c:v>
                </c:pt>
                <c:pt idx="807">
                  <c:v>51.646279999999997</c:v>
                </c:pt>
                <c:pt idx="808">
                  <c:v>52.320300000000003</c:v>
                </c:pt>
                <c:pt idx="809">
                  <c:v>52.902509999999999</c:v>
                </c:pt>
                <c:pt idx="810">
                  <c:v>53.218960000000003</c:v>
                </c:pt>
                <c:pt idx="811">
                  <c:v>53.422269999999997</c:v>
                </c:pt>
                <c:pt idx="812">
                  <c:v>53.476959999999998</c:v>
                </c:pt>
                <c:pt idx="813">
                  <c:v>53.410330000000002</c:v>
                </c:pt>
                <c:pt idx="814">
                  <c:v>53.172739999999997</c:v>
                </c:pt>
                <c:pt idx="815">
                  <c:v>53.049579999999999</c:v>
                </c:pt>
                <c:pt idx="816">
                  <c:v>52.958889999999997</c:v>
                </c:pt>
                <c:pt idx="817">
                  <c:v>53.082650000000001</c:v>
                </c:pt>
                <c:pt idx="818">
                  <c:v>53.242280000000001</c:v>
                </c:pt>
                <c:pt idx="819">
                  <c:v>53.492649999999998</c:v>
                </c:pt>
                <c:pt idx="820">
                  <c:v>53.80968</c:v>
                </c:pt>
                <c:pt idx="821">
                  <c:v>54.142389999999999</c:v>
                </c:pt>
                <c:pt idx="822">
                  <c:v>54.31756</c:v>
                </c:pt>
                <c:pt idx="823">
                  <c:v>54.435490000000001</c:v>
                </c:pt>
                <c:pt idx="824">
                  <c:v>54.450719999999997</c:v>
                </c:pt>
                <c:pt idx="825">
                  <c:v>54.496310000000001</c:v>
                </c:pt>
                <c:pt idx="826">
                  <c:v>54.36692</c:v>
                </c:pt>
                <c:pt idx="827">
                  <c:v>54.239469999999997</c:v>
                </c:pt>
                <c:pt idx="828">
                  <c:v>54.219830000000002</c:v>
                </c:pt>
                <c:pt idx="829">
                  <c:v>54.172550000000001</c:v>
                </c:pt>
                <c:pt idx="830">
                  <c:v>54.11336</c:v>
                </c:pt>
                <c:pt idx="831">
                  <c:v>53.994</c:v>
                </c:pt>
                <c:pt idx="832">
                  <c:v>54.105339999999998</c:v>
                </c:pt>
                <c:pt idx="833">
                  <c:v>53.999400000000001</c:v>
                </c:pt>
                <c:pt idx="834">
                  <c:v>53.976500000000001</c:v>
                </c:pt>
                <c:pt idx="835">
                  <c:v>53.896729999999998</c:v>
                </c:pt>
                <c:pt idx="836">
                  <c:v>53.820880000000002</c:v>
                </c:pt>
                <c:pt idx="837">
                  <c:v>53.673920000000003</c:v>
                </c:pt>
                <c:pt idx="838">
                  <c:v>53.597990000000003</c:v>
                </c:pt>
                <c:pt idx="839">
                  <c:v>53.448099999999997</c:v>
                </c:pt>
                <c:pt idx="840">
                  <c:v>53.39414</c:v>
                </c:pt>
                <c:pt idx="841">
                  <c:v>53.345619999999997</c:v>
                </c:pt>
                <c:pt idx="842">
                  <c:v>53.404960000000003</c:v>
                </c:pt>
                <c:pt idx="843">
                  <c:v>53.500109999999999</c:v>
                </c:pt>
                <c:pt idx="844">
                  <c:v>53.511330000000001</c:v>
                </c:pt>
                <c:pt idx="845">
                  <c:v>53.562280000000001</c:v>
                </c:pt>
                <c:pt idx="846">
                  <c:v>53.660400000000003</c:v>
                </c:pt>
                <c:pt idx="847">
                  <c:v>53.713380000000001</c:v>
                </c:pt>
                <c:pt idx="848">
                  <c:v>53.725230000000003</c:v>
                </c:pt>
                <c:pt idx="849">
                  <c:v>53.734319999999997</c:v>
                </c:pt>
                <c:pt idx="850">
                  <c:v>53.620100000000001</c:v>
                </c:pt>
                <c:pt idx="851">
                  <c:v>53.613309999999998</c:v>
                </c:pt>
                <c:pt idx="852">
                  <c:v>53.532089999999997</c:v>
                </c:pt>
                <c:pt idx="853">
                  <c:v>53.505200000000002</c:v>
                </c:pt>
                <c:pt idx="854">
                  <c:v>53.523980000000002</c:v>
                </c:pt>
                <c:pt idx="855">
                  <c:v>53.40437</c:v>
                </c:pt>
                <c:pt idx="856">
                  <c:v>53.37191</c:v>
                </c:pt>
                <c:pt idx="857">
                  <c:v>53.261719999999997</c:v>
                </c:pt>
                <c:pt idx="858">
                  <c:v>53.291510000000002</c:v>
                </c:pt>
                <c:pt idx="859">
                  <c:v>53.199750000000002</c:v>
                </c:pt>
                <c:pt idx="860">
                  <c:v>53.119549999999997</c:v>
                </c:pt>
                <c:pt idx="861">
                  <c:v>53.064680000000003</c:v>
                </c:pt>
                <c:pt idx="862">
                  <c:v>53.054180000000002</c:v>
                </c:pt>
                <c:pt idx="863">
                  <c:v>53.042070000000002</c:v>
                </c:pt>
                <c:pt idx="864">
                  <c:v>53.021540000000002</c:v>
                </c:pt>
                <c:pt idx="865">
                  <c:v>52.9788</c:v>
                </c:pt>
                <c:pt idx="866">
                  <c:v>52.998420000000003</c:v>
                </c:pt>
                <c:pt idx="867">
                  <c:v>52.889519999999997</c:v>
                </c:pt>
                <c:pt idx="868">
                  <c:v>52.812309999999997</c:v>
                </c:pt>
                <c:pt idx="869">
                  <c:v>52.678730000000002</c:v>
                </c:pt>
                <c:pt idx="870">
                  <c:v>52.470610000000001</c:v>
                </c:pt>
                <c:pt idx="871">
                  <c:v>52.143450000000001</c:v>
                </c:pt>
                <c:pt idx="872">
                  <c:v>51.6601</c:v>
                </c:pt>
                <c:pt idx="873">
                  <c:v>51.319870000000002</c:v>
                </c:pt>
                <c:pt idx="874">
                  <c:v>50.90128</c:v>
                </c:pt>
                <c:pt idx="875">
                  <c:v>50.548760000000001</c:v>
                </c:pt>
                <c:pt idx="876">
                  <c:v>50.314639999999997</c:v>
                </c:pt>
                <c:pt idx="877">
                  <c:v>50.201140000000002</c:v>
                </c:pt>
                <c:pt idx="878">
                  <c:v>50.215249999999997</c:v>
                </c:pt>
                <c:pt idx="879">
                  <c:v>50.334859999999999</c:v>
                </c:pt>
                <c:pt idx="880">
                  <c:v>50.622889999999998</c:v>
                </c:pt>
                <c:pt idx="881">
                  <c:v>50.922060000000002</c:v>
                </c:pt>
                <c:pt idx="882">
                  <c:v>51.265169999999998</c:v>
                </c:pt>
                <c:pt idx="883">
                  <c:v>51.519210000000001</c:v>
                </c:pt>
                <c:pt idx="884">
                  <c:v>51.697139999999997</c:v>
                </c:pt>
                <c:pt idx="885">
                  <c:v>51.899050000000003</c:v>
                </c:pt>
                <c:pt idx="886">
                  <c:v>51.917270000000002</c:v>
                </c:pt>
                <c:pt idx="887">
                  <c:v>51.818660000000001</c:v>
                </c:pt>
                <c:pt idx="888">
                  <c:v>51.709859999999999</c:v>
                </c:pt>
                <c:pt idx="889">
                  <c:v>51.608600000000003</c:v>
                </c:pt>
                <c:pt idx="890">
                  <c:v>51.510330000000003</c:v>
                </c:pt>
                <c:pt idx="891">
                  <c:v>51.485169999999997</c:v>
                </c:pt>
                <c:pt idx="892">
                  <c:v>51.425690000000003</c:v>
                </c:pt>
                <c:pt idx="893">
                  <c:v>51.49924</c:v>
                </c:pt>
                <c:pt idx="894">
                  <c:v>51.612110000000001</c:v>
                </c:pt>
                <c:pt idx="895">
                  <c:v>51.850879999999997</c:v>
                </c:pt>
                <c:pt idx="896">
                  <c:v>52.01681</c:v>
                </c:pt>
                <c:pt idx="897">
                  <c:v>52.104840000000003</c:v>
                </c:pt>
                <c:pt idx="898">
                  <c:v>52.270789999999998</c:v>
                </c:pt>
                <c:pt idx="899">
                  <c:v>52.209530000000001</c:v>
                </c:pt>
                <c:pt idx="900">
                  <c:v>52.131180000000001</c:v>
                </c:pt>
                <c:pt idx="901">
                  <c:v>51.956189999999999</c:v>
                </c:pt>
                <c:pt idx="902">
                  <c:v>51.774880000000003</c:v>
                </c:pt>
                <c:pt idx="903">
                  <c:v>51.539639999999999</c:v>
                </c:pt>
                <c:pt idx="904">
                  <c:v>51.344920000000002</c:v>
                </c:pt>
                <c:pt idx="905">
                  <c:v>51.081510000000002</c:v>
                </c:pt>
                <c:pt idx="906">
                  <c:v>51.084519999999998</c:v>
                </c:pt>
                <c:pt idx="907">
                  <c:v>50.947389999999999</c:v>
                </c:pt>
                <c:pt idx="908">
                  <c:v>50.887459999999997</c:v>
                </c:pt>
                <c:pt idx="909">
                  <c:v>50.794550000000001</c:v>
                </c:pt>
                <c:pt idx="910">
                  <c:v>50.675609999999999</c:v>
                </c:pt>
                <c:pt idx="911">
                  <c:v>50.408749999999998</c:v>
                </c:pt>
                <c:pt idx="912">
                  <c:v>50.149979999999999</c:v>
                </c:pt>
                <c:pt idx="913">
                  <c:v>49.699550000000002</c:v>
                </c:pt>
                <c:pt idx="914">
                  <c:v>49.205590000000001</c:v>
                </c:pt>
                <c:pt idx="915">
                  <c:v>48.668170000000003</c:v>
                </c:pt>
                <c:pt idx="916">
                  <c:v>47.999180000000003</c:v>
                </c:pt>
                <c:pt idx="917">
                  <c:v>47.520789999999998</c:v>
                </c:pt>
                <c:pt idx="918">
                  <c:v>47.000010000000003</c:v>
                </c:pt>
                <c:pt idx="919">
                  <c:v>46.861879999999999</c:v>
                </c:pt>
                <c:pt idx="920">
                  <c:v>46.720939999999999</c:v>
                </c:pt>
                <c:pt idx="921">
                  <c:v>46.795940000000002</c:v>
                </c:pt>
                <c:pt idx="922">
                  <c:v>47.066490000000002</c:v>
                </c:pt>
                <c:pt idx="923">
                  <c:v>47.25038</c:v>
                </c:pt>
                <c:pt idx="924">
                  <c:v>47.479959999999998</c:v>
                </c:pt>
                <c:pt idx="925">
                  <c:v>47.762169999999998</c:v>
                </c:pt>
                <c:pt idx="926">
                  <c:v>47.88308</c:v>
                </c:pt>
                <c:pt idx="927">
                  <c:v>47.810890000000001</c:v>
                </c:pt>
                <c:pt idx="928">
                  <c:v>47.638350000000003</c:v>
                </c:pt>
                <c:pt idx="929">
                  <c:v>47.124560000000002</c:v>
                </c:pt>
                <c:pt idx="930">
                  <c:v>46.641660000000002</c:v>
                </c:pt>
                <c:pt idx="931">
                  <c:v>45.882530000000003</c:v>
                </c:pt>
                <c:pt idx="932">
                  <c:v>45.08229</c:v>
                </c:pt>
                <c:pt idx="933">
                  <c:v>44.4816</c:v>
                </c:pt>
                <c:pt idx="934">
                  <c:v>43.903019999999998</c:v>
                </c:pt>
                <c:pt idx="935">
                  <c:v>43.509860000000003</c:v>
                </c:pt>
                <c:pt idx="936">
                  <c:v>43.40578</c:v>
                </c:pt>
                <c:pt idx="937">
                  <c:v>43.469830000000002</c:v>
                </c:pt>
                <c:pt idx="938">
                  <c:v>43.7194</c:v>
                </c:pt>
                <c:pt idx="939">
                  <c:v>44.104669999999999</c:v>
                </c:pt>
                <c:pt idx="940">
                  <c:v>44.525060000000003</c:v>
                </c:pt>
                <c:pt idx="941">
                  <c:v>44.904809999999998</c:v>
                </c:pt>
                <c:pt idx="942">
                  <c:v>45.31606</c:v>
                </c:pt>
                <c:pt idx="943">
                  <c:v>45.478189999999998</c:v>
                </c:pt>
                <c:pt idx="944">
                  <c:v>45.533299999999997</c:v>
                </c:pt>
                <c:pt idx="945">
                  <c:v>45.30686</c:v>
                </c:pt>
                <c:pt idx="946">
                  <c:v>45.011209999999998</c:v>
                </c:pt>
                <c:pt idx="947">
                  <c:v>44.460340000000002</c:v>
                </c:pt>
                <c:pt idx="948">
                  <c:v>43.89087</c:v>
                </c:pt>
                <c:pt idx="949">
                  <c:v>43.226019999999998</c:v>
                </c:pt>
                <c:pt idx="950">
                  <c:v>42.667540000000002</c:v>
                </c:pt>
                <c:pt idx="951">
                  <c:v>42.264240000000001</c:v>
                </c:pt>
                <c:pt idx="952">
                  <c:v>42.009979999999999</c:v>
                </c:pt>
                <c:pt idx="953">
                  <c:v>41.866</c:v>
                </c:pt>
                <c:pt idx="954">
                  <c:v>41.97025</c:v>
                </c:pt>
                <c:pt idx="955">
                  <c:v>42.221220000000002</c:v>
                </c:pt>
                <c:pt idx="956">
                  <c:v>42.511690000000002</c:v>
                </c:pt>
                <c:pt idx="957">
                  <c:v>42.846850000000003</c:v>
                </c:pt>
                <c:pt idx="958">
                  <c:v>43.171140000000001</c:v>
                </c:pt>
                <c:pt idx="959">
                  <c:v>43.436750000000004</c:v>
                </c:pt>
                <c:pt idx="960">
                  <c:v>43.644910000000003</c:v>
                </c:pt>
                <c:pt idx="961">
                  <c:v>43.745109999999997</c:v>
                </c:pt>
                <c:pt idx="962">
                  <c:v>43.73809</c:v>
                </c:pt>
                <c:pt idx="963">
                  <c:v>43.689929999999997</c:v>
                </c:pt>
                <c:pt idx="964">
                  <c:v>43.528320000000001</c:v>
                </c:pt>
                <c:pt idx="965">
                  <c:v>43.465679999999999</c:v>
                </c:pt>
                <c:pt idx="966">
                  <c:v>43.40746</c:v>
                </c:pt>
                <c:pt idx="967">
                  <c:v>43.452559999999998</c:v>
                </c:pt>
                <c:pt idx="968">
                  <c:v>43.525089999999999</c:v>
                </c:pt>
                <c:pt idx="969">
                  <c:v>43.807589999999998</c:v>
                </c:pt>
                <c:pt idx="970">
                  <c:v>44.207039999999999</c:v>
                </c:pt>
                <c:pt idx="971">
                  <c:v>44.618699999999997</c:v>
                </c:pt>
                <c:pt idx="972">
                  <c:v>45.113349999999997</c:v>
                </c:pt>
                <c:pt idx="973">
                  <c:v>45.573790000000002</c:v>
                </c:pt>
                <c:pt idx="974">
                  <c:v>45.952199999999998</c:v>
                </c:pt>
                <c:pt idx="975">
                  <c:v>46.193480000000001</c:v>
                </c:pt>
                <c:pt idx="976">
                  <c:v>46.364809999999999</c:v>
                </c:pt>
                <c:pt idx="977">
                  <c:v>46.354950000000002</c:v>
                </c:pt>
                <c:pt idx="978">
                  <c:v>46.140079999999998</c:v>
                </c:pt>
                <c:pt idx="979">
                  <c:v>45.876480000000001</c:v>
                </c:pt>
                <c:pt idx="980">
                  <c:v>45.469029999999997</c:v>
                </c:pt>
                <c:pt idx="981">
                  <c:v>45.08813</c:v>
                </c:pt>
                <c:pt idx="982">
                  <c:v>44.684750000000001</c:v>
                </c:pt>
                <c:pt idx="983">
                  <c:v>44.399679999999996</c:v>
                </c:pt>
                <c:pt idx="984">
                  <c:v>44.278730000000003</c:v>
                </c:pt>
                <c:pt idx="985">
                  <c:v>44.41948</c:v>
                </c:pt>
                <c:pt idx="986">
                  <c:v>44.703949999999999</c:v>
                </c:pt>
                <c:pt idx="987">
                  <c:v>45.206029999999998</c:v>
                </c:pt>
                <c:pt idx="988">
                  <c:v>45.835509999999999</c:v>
                </c:pt>
                <c:pt idx="989">
                  <c:v>46.583179999999999</c:v>
                </c:pt>
                <c:pt idx="990">
                  <c:v>47.271210000000004</c:v>
                </c:pt>
                <c:pt idx="991">
                  <c:v>48.080649999999999</c:v>
                </c:pt>
                <c:pt idx="992">
                  <c:v>48.850830000000002</c:v>
                </c:pt>
                <c:pt idx="993">
                  <c:v>49.469850000000001</c:v>
                </c:pt>
                <c:pt idx="994">
                  <c:v>49.94614</c:v>
                </c:pt>
                <c:pt idx="995">
                  <c:v>50.282640000000001</c:v>
                </c:pt>
                <c:pt idx="996">
                  <c:v>50.488230000000001</c:v>
                </c:pt>
                <c:pt idx="997">
                  <c:v>50.635860000000001</c:v>
                </c:pt>
                <c:pt idx="998">
                  <c:v>50.602589999999999</c:v>
                </c:pt>
                <c:pt idx="999">
                  <c:v>50.585259999999998</c:v>
                </c:pt>
                <c:pt idx="1000">
                  <c:v>50.558399999999999</c:v>
                </c:pt>
                <c:pt idx="1001">
                  <c:v>50.577129999999997</c:v>
                </c:pt>
                <c:pt idx="1002">
                  <c:v>50.605739999999997</c:v>
                </c:pt>
                <c:pt idx="1003">
                  <c:v>50.826099999999997</c:v>
                </c:pt>
                <c:pt idx="1004">
                  <c:v>51.033920000000002</c:v>
                </c:pt>
                <c:pt idx="1005">
                  <c:v>51.2941</c:v>
                </c:pt>
                <c:pt idx="1006">
                  <c:v>51.62903</c:v>
                </c:pt>
                <c:pt idx="1007">
                  <c:v>51.892899999999997</c:v>
                </c:pt>
                <c:pt idx="1008">
                  <c:v>52.134970000000003</c:v>
                </c:pt>
                <c:pt idx="1009">
                  <c:v>52.387210000000003</c:v>
                </c:pt>
                <c:pt idx="1010">
                  <c:v>52.463909999999998</c:v>
                </c:pt>
                <c:pt idx="1011">
                  <c:v>52.54522</c:v>
                </c:pt>
                <c:pt idx="1012">
                  <c:v>52.436610000000002</c:v>
                </c:pt>
                <c:pt idx="1013">
                  <c:v>52.217120000000001</c:v>
                </c:pt>
                <c:pt idx="1014">
                  <c:v>52.113639999999997</c:v>
                </c:pt>
                <c:pt idx="1015">
                  <c:v>51.937660000000001</c:v>
                </c:pt>
                <c:pt idx="1016">
                  <c:v>51.820399999999999</c:v>
                </c:pt>
                <c:pt idx="1017">
                  <c:v>51.70364</c:v>
                </c:pt>
                <c:pt idx="1018">
                  <c:v>51.790430000000001</c:v>
                </c:pt>
                <c:pt idx="1019">
                  <c:v>51.868290000000002</c:v>
                </c:pt>
                <c:pt idx="1020">
                  <c:v>52.183230000000002</c:v>
                </c:pt>
                <c:pt idx="1021">
                  <c:v>52.407640000000001</c:v>
                </c:pt>
                <c:pt idx="1022">
                  <c:v>52.790140000000001</c:v>
                </c:pt>
                <c:pt idx="1023">
                  <c:v>53.103119999999997</c:v>
                </c:pt>
                <c:pt idx="1024">
                  <c:v>53.420639999999999</c:v>
                </c:pt>
                <c:pt idx="1025">
                  <c:v>53.6706</c:v>
                </c:pt>
                <c:pt idx="1026">
                  <c:v>53.827249999999999</c:v>
                </c:pt>
                <c:pt idx="1027">
                  <c:v>53.879010000000001</c:v>
                </c:pt>
                <c:pt idx="1028">
                  <c:v>53.750480000000003</c:v>
                </c:pt>
                <c:pt idx="1029">
                  <c:v>53.527000000000001</c:v>
                </c:pt>
                <c:pt idx="1030">
                  <c:v>53.12576</c:v>
                </c:pt>
                <c:pt idx="1031">
                  <c:v>52.675649999999997</c:v>
                </c:pt>
                <c:pt idx="1032">
                  <c:v>52.228630000000003</c:v>
                </c:pt>
                <c:pt idx="1033">
                  <c:v>51.75956</c:v>
                </c:pt>
                <c:pt idx="1034">
                  <c:v>51.379939999999998</c:v>
                </c:pt>
                <c:pt idx="1035">
                  <c:v>51.138979999999997</c:v>
                </c:pt>
                <c:pt idx="1036">
                  <c:v>51.092640000000003</c:v>
                </c:pt>
                <c:pt idx="1037">
                  <c:v>51.16469</c:v>
                </c:pt>
                <c:pt idx="1038">
                  <c:v>51.397709999999996</c:v>
                </c:pt>
                <c:pt idx="1039">
                  <c:v>51.78528</c:v>
                </c:pt>
                <c:pt idx="1040">
                  <c:v>52.308369999999996</c:v>
                </c:pt>
                <c:pt idx="1041">
                  <c:v>52.799900000000001</c:v>
                </c:pt>
                <c:pt idx="1042">
                  <c:v>53.38006</c:v>
                </c:pt>
                <c:pt idx="1043">
                  <c:v>53.859740000000002</c:v>
                </c:pt>
                <c:pt idx="1044">
                  <c:v>54.374169999999999</c:v>
                </c:pt>
                <c:pt idx="1045">
                  <c:v>54.706359999999997</c:v>
                </c:pt>
                <c:pt idx="1046">
                  <c:v>54.895699999999998</c:v>
                </c:pt>
                <c:pt idx="1047">
                  <c:v>54.992080000000001</c:v>
                </c:pt>
                <c:pt idx="1048">
                  <c:v>54.951099999999997</c:v>
                </c:pt>
                <c:pt idx="1049">
                  <c:v>54.791460000000001</c:v>
                </c:pt>
                <c:pt idx="1050">
                  <c:v>54.54468</c:v>
                </c:pt>
                <c:pt idx="1051">
                  <c:v>54.279060000000001</c:v>
                </c:pt>
                <c:pt idx="1052">
                  <c:v>53.965350000000001</c:v>
                </c:pt>
                <c:pt idx="1053">
                  <c:v>53.758479999999999</c:v>
                </c:pt>
                <c:pt idx="1054">
                  <c:v>53.614310000000003</c:v>
                </c:pt>
                <c:pt idx="1055">
                  <c:v>53.55782</c:v>
                </c:pt>
                <c:pt idx="1056">
                  <c:v>53.600790000000003</c:v>
                </c:pt>
                <c:pt idx="1057">
                  <c:v>53.751710000000003</c:v>
                </c:pt>
                <c:pt idx="1058">
                  <c:v>54.013210000000001</c:v>
                </c:pt>
                <c:pt idx="1059">
                  <c:v>54.312060000000002</c:v>
                </c:pt>
                <c:pt idx="1060">
                  <c:v>54.700600000000001</c:v>
                </c:pt>
                <c:pt idx="1061">
                  <c:v>55.068289999999998</c:v>
                </c:pt>
                <c:pt idx="1062">
                  <c:v>55.56841</c:v>
                </c:pt>
                <c:pt idx="1063">
                  <c:v>55.860059999999997</c:v>
                </c:pt>
                <c:pt idx="1064">
                  <c:v>56.158410000000003</c:v>
                </c:pt>
                <c:pt idx="1065">
                  <c:v>56.492420000000003</c:v>
                </c:pt>
                <c:pt idx="1066">
                  <c:v>56.587449999999997</c:v>
                </c:pt>
                <c:pt idx="1067">
                  <c:v>56.786409999999997</c:v>
                </c:pt>
                <c:pt idx="1068">
                  <c:v>56.767899999999997</c:v>
                </c:pt>
                <c:pt idx="1069">
                  <c:v>56.738639999999997</c:v>
                </c:pt>
                <c:pt idx="1070">
                  <c:v>56.781750000000002</c:v>
                </c:pt>
                <c:pt idx="1071">
                  <c:v>56.747430000000001</c:v>
                </c:pt>
                <c:pt idx="1072">
                  <c:v>56.686390000000003</c:v>
                </c:pt>
                <c:pt idx="1073">
                  <c:v>56.710250000000002</c:v>
                </c:pt>
                <c:pt idx="1074">
                  <c:v>56.774169999999998</c:v>
                </c:pt>
                <c:pt idx="1075">
                  <c:v>56.842149999999997</c:v>
                </c:pt>
                <c:pt idx="1076">
                  <c:v>56.813789999999997</c:v>
                </c:pt>
                <c:pt idx="1077">
                  <c:v>56.80538</c:v>
                </c:pt>
                <c:pt idx="1078">
                  <c:v>56.814889999999998</c:v>
                </c:pt>
                <c:pt idx="1079">
                  <c:v>56.734670000000001</c:v>
                </c:pt>
                <c:pt idx="1080">
                  <c:v>56.553609999999999</c:v>
                </c:pt>
                <c:pt idx="1081">
                  <c:v>56.372230000000002</c:v>
                </c:pt>
                <c:pt idx="1082">
                  <c:v>56.147869999999998</c:v>
                </c:pt>
                <c:pt idx="1083">
                  <c:v>55.805410000000002</c:v>
                </c:pt>
                <c:pt idx="1084">
                  <c:v>55.341790000000003</c:v>
                </c:pt>
                <c:pt idx="1085">
                  <c:v>54.960949999999997</c:v>
                </c:pt>
                <c:pt idx="1086">
                  <c:v>54.558979999999998</c:v>
                </c:pt>
                <c:pt idx="1087">
                  <c:v>54.136830000000003</c:v>
                </c:pt>
                <c:pt idx="1088">
                  <c:v>53.900640000000003</c:v>
                </c:pt>
                <c:pt idx="1089">
                  <c:v>53.740760000000002</c:v>
                </c:pt>
                <c:pt idx="1090">
                  <c:v>53.676720000000003</c:v>
                </c:pt>
                <c:pt idx="1091">
                  <c:v>53.745240000000003</c:v>
                </c:pt>
                <c:pt idx="1092">
                  <c:v>53.908830000000002</c:v>
                </c:pt>
                <c:pt idx="1093">
                  <c:v>54.318069999999999</c:v>
                </c:pt>
                <c:pt idx="1094">
                  <c:v>54.772750000000002</c:v>
                </c:pt>
                <c:pt idx="1095">
                  <c:v>55.212620000000001</c:v>
                </c:pt>
                <c:pt idx="1096">
                  <c:v>55.7849</c:v>
                </c:pt>
                <c:pt idx="1097">
                  <c:v>56.30077</c:v>
                </c:pt>
                <c:pt idx="1098">
                  <c:v>56.717680000000001</c:v>
                </c:pt>
                <c:pt idx="1099">
                  <c:v>57.07029</c:v>
                </c:pt>
                <c:pt idx="1100">
                  <c:v>57.2821</c:v>
                </c:pt>
                <c:pt idx="1101">
                  <c:v>57.505360000000003</c:v>
                </c:pt>
                <c:pt idx="1102">
                  <c:v>57.491900000000001</c:v>
                </c:pt>
                <c:pt idx="1103">
                  <c:v>57.274540000000002</c:v>
                </c:pt>
                <c:pt idx="1104">
                  <c:v>57.043289999999999</c:v>
                </c:pt>
                <c:pt idx="1105">
                  <c:v>56.649880000000003</c:v>
                </c:pt>
                <c:pt idx="1106">
                  <c:v>56.241549999999997</c:v>
                </c:pt>
                <c:pt idx="1107">
                  <c:v>55.700139999999998</c:v>
                </c:pt>
                <c:pt idx="1108">
                  <c:v>55.20731</c:v>
                </c:pt>
                <c:pt idx="1109">
                  <c:v>54.763739999999999</c:v>
                </c:pt>
                <c:pt idx="1110">
                  <c:v>54.520409999999998</c:v>
                </c:pt>
                <c:pt idx="1111">
                  <c:v>54.30706</c:v>
                </c:pt>
                <c:pt idx="1112">
                  <c:v>54.212620000000001</c:v>
                </c:pt>
                <c:pt idx="1113">
                  <c:v>54.290959999999998</c:v>
                </c:pt>
                <c:pt idx="1114">
                  <c:v>54.511940000000003</c:v>
                </c:pt>
                <c:pt idx="1115">
                  <c:v>54.85772</c:v>
                </c:pt>
                <c:pt idx="1116">
                  <c:v>55.380180000000003</c:v>
                </c:pt>
                <c:pt idx="1117">
                  <c:v>55.902169999999998</c:v>
                </c:pt>
                <c:pt idx="1118">
                  <c:v>56.352829999999997</c:v>
                </c:pt>
                <c:pt idx="1119">
                  <c:v>57.03613</c:v>
                </c:pt>
                <c:pt idx="1120">
                  <c:v>57.604819999999997</c:v>
                </c:pt>
                <c:pt idx="1121">
                  <c:v>58.117539999999998</c:v>
                </c:pt>
                <c:pt idx="1122">
                  <c:v>58.579230000000003</c:v>
                </c:pt>
                <c:pt idx="1123">
                  <c:v>58.934089999999998</c:v>
                </c:pt>
                <c:pt idx="1124">
                  <c:v>59.228789999999996</c:v>
                </c:pt>
                <c:pt idx="1125">
                  <c:v>59.44755</c:v>
                </c:pt>
                <c:pt idx="1126">
                  <c:v>59.636389999999999</c:v>
                </c:pt>
                <c:pt idx="1127">
                  <c:v>59.69838</c:v>
                </c:pt>
                <c:pt idx="1128">
                  <c:v>59.766449999999999</c:v>
                </c:pt>
                <c:pt idx="1129">
                  <c:v>59.796460000000003</c:v>
                </c:pt>
                <c:pt idx="1130">
                  <c:v>59.838859999999997</c:v>
                </c:pt>
                <c:pt idx="1131">
                  <c:v>59.893659999999997</c:v>
                </c:pt>
                <c:pt idx="1132">
                  <c:v>59.913550000000001</c:v>
                </c:pt>
                <c:pt idx="1133">
                  <c:v>60.001350000000002</c:v>
                </c:pt>
                <c:pt idx="1134">
                  <c:v>60.048119999999997</c:v>
                </c:pt>
                <c:pt idx="1135">
                  <c:v>60.207079999999998</c:v>
                </c:pt>
                <c:pt idx="1136">
                  <c:v>60.310099999999998</c:v>
                </c:pt>
                <c:pt idx="1137">
                  <c:v>60.401620000000001</c:v>
                </c:pt>
                <c:pt idx="1138">
                  <c:v>60.44144</c:v>
                </c:pt>
                <c:pt idx="1139">
                  <c:v>60.488059999999997</c:v>
                </c:pt>
                <c:pt idx="1140">
                  <c:v>60.46566</c:v>
                </c:pt>
                <c:pt idx="1141">
                  <c:v>60.361220000000003</c:v>
                </c:pt>
                <c:pt idx="1142">
                  <c:v>60.267060000000001</c:v>
                </c:pt>
                <c:pt idx="1143">
                  <c:v>60.136389999999999</c:v>
                </c:pt>
                <c:pt idx="1144">
                  <c:v>59.824800000000003</c:v>
                </c:pt>
                <c:pt idx="1145">
                  <c:v>59.604999999999997</c:v>
                </c:pt>
                <c:pt idx="1146">
                  <c:v>59.375970000000002</c:v>
                </c:pt>
                <c:pt idx="1147">
                  <c:v>59.22298</c:v>
                </c:pt>
                <c:pt idx="1148">
                  <c:v>58.950139999999998</c:v>
                </c:pt>
                <c:pt idx="1149">
                  <c:v>58.909840000000003</c:v>
                </c:pt>
                <c:pt idx="1150">
                  <c:v>58.857080000000003</c:v>
                </c:pt>
                <c:pt idx="1151">
                  <c:v>58.969549999999998</c:v>
                </c:pt>
                <c:pt idx="1152">
                  <c:v>59.091200000000001</c:v>
                </c:pt>
                <c:pt idx="1153">
                  <c:v>59.283990000000003</c:v>
                </c:pt>
                <c:pt idx="1154">
                  <c:v>59.57338</c:v>
                </c:pt>
                <c:pt idx="1155">
                  <c:v>59.910299999999999</c:v>
                </c:pt>
                <c:pt idx="1156">
                  <c:v>60.239460000000001</c:v>
                </c:pt>
                <c:pt idx="1157">
                  <c:v>60.561320000000002</c:v>
                </c:pt>
                <c:pt idx="1158">
                  <c:v>60.842219999999998</c:v>
                </c:pt>
                <c:pt idx="1159">
                  <c:v>61.051119999999997</c:v>
                </c:pt>
                <c:pt idx="1160">
                  <c:v>61.081470000000003</c:v>
                </c:pt>
                <c:pt idx="1161">
                  <c:v>61.069679999999998</c:v>
                </c:pt>
                <c:pt idx="1162">
                  <c:v>60.883809999999997</c:v>
                </c:pt>
                <c:pt idx="1163">
                  <c:v>60.627029999999998</c:v>
                </c:pt>
                <c:pt idx="1164">
                  <c:v>60.226089999999999</c:v>
                </c:pt>
                <c:pt idx="1165">
                  <c:v>59.656889999999997</c:v>
                </c:pt>
                <c:pt idx="1166">
                  <c:v>59.016620000000003</c:v>
                </c:pt>
                <c:pt idx="1167">
                  <c:v>58.374940000000002</c:v>
                </c:pt>
                <c:pt idx="1168">
                  <c:v>57.616320000000002</c:v>
                </c:pt>
                <c:pt idx="1169">
                  <c:v>56.886400000000002</c:v>
                </c:pt>
                <c:pt idx="1170">
                  <c:v>56.239939999999997</c:v>
                </c:pt>
                <c:pt idx="1171">
                  <c:v>55.642229999999998</c:v>
                </c:pt>
                <c:pt idx="1172">
                  <c:v>55.136150000000001</c:v>
                </c:pt>
                <c:pt idx="1173">
                  <c:v>54.839190000000002</c:v>
                </c:pt>
                <c:pt idx="1174">
                  <c:v>54.59055</c:v>
                </c:pt>
                <c:pt idx="1175">
                  <c:v>54.632620000000003</c:v>
                </c:pt>
                <c:pt idx="1176">
                  <c:v>54.723280000000003</c:v>
                </c:pt>
                <c:pt idx="1177">
                  <c:v>55.034179999999999</c:v>
                </c:pt>
                <c:pt idx="1178">
                  <c:v>55.461199999999998</c:v>
                </c:pt>
                <c:pt idx="1179">
                  <c:v>55.973750000000003</c:v>
                </c:pt>
                <c:pt idx="1180">
                  <c:v>56.581029999999998</c:v>
                </c:pt>
                <c:pt idx="1181">
                  <c:v>57.264800000000001</c:v>
                </c:pt>
                <c:pt idx="1182">
                  <c:v>57.954479999999997</c:v>
                </c:pt>
                <c:pt idx="1183">
                  <c:v>58.670650000000002</c:v>
                </c:pt>
                <c:pt idx="1184">
                  <c:v>59.386760000000002</c:v>
                </c:pt>
                <c:pt idx="1185">
                  <c:v>60.115580000000001</c:v>
                </c:pt>
                <c:pt idx="1186">
                  <c:v>60.745069999999998</c:v>
                </c:pt>
                <c:pt idx="1187">
                  <c:v>61.315959999999997</c:v>
                </c:pt>
                <c:pt idx="1188">
                  <c:v>61.73066</c:v>
                </c:pt>
                <c:pt idx="1189">
                  <c:v>62.274749999999997</c:v>
                </c:pt>
                <c:pt idx="1190">
                  <c:v>62.619</c:v>
                </c:pt>
                <c:pt idx="1191">
                  <c:v>62.906869999999998</c:v>
                </c:pt>
                <c:pt idx="1192">
                  <c:v>63.0473</c:v>
                </c:pt>
                <c:pt idx="1193">
                  <c:v>63.28933</c:v>
                </c:pt>
                <c:pt idx="1194">
                  <c:v>63.45682</c:v>
                </c:pt>
                <c:pt idx="1195">
                  <c:v>63.558619999999998</c:v>
                </c:pt>
                <c:pt idx="1196">
                  <c:v>63.611240000000002</c:v>
                </c:pt>
                <c:pt idx="1197">
                  <c:v>63.679729999999999</c:v>
                </c:pt>
                <c:pt idx="1198">
                  <c:v>63.764130000000002</c:v>
                </c:pt>
                <c:pt idx="1199">
                  <c:v>63.847799999999999</c:v>
                </c:pt>
                <c:pt idx="1200">
                  <c:v>63.840020000000003</c:v>
                </c:pt>
                <c:pt idx="1201">
                  <c:v>63.887979999999999</c:v>
                </c:pt>
                <c:pt idx="1202">
                  <c:v>63.996070000000003</c:v>
                </c:pt>
                <c:pt idx="1203">
                  <c:v>63.95261</c:v>
                </c:pt>
                <c:pt idx="1204">
                  <c:v>64.063500000000005</c:v>
                </c:pt>
                <c:pt idx="1205">
                  <c:v>64.053150000000002</c:v>
                </c:pt>
                <c:pt idx="1206">
                  <c:v>64.032399999999996</c:v>
                </c:pt>
                <c:pt idx="1207">
                  <c:v>64.037909999999997</c:v>
                </c:pt>
                <c:pt idx="1208">
                  <c:v>64.126609999999999</c:v>
                </c:pt>
                <c:pt idx="1209">
                  <c:v>64.098219999999998</c:v>
                </c:pt>
                <c:pt idx="1210">
                  <c:v>64.095020000000005</c:v>
                </c:pt>
                <c:pt idx="1211">
                  <c:v>64.144329999999997</c:v>
                </c:pt>
                <c:pt idx="1212">
                  <c:v>64.296400000000006</c:v>
                </c:pt>
                <c:pt idx="1213">
                  <c:v>64.32047</c:v>
                </c:pt>
                <c:pt idx="1214">
                  <c:v>64.536680000000004</c:v>
                </c:pt>
                <c:pt idx="1215">
                  <c:v>64.615440000000007</c:v>
                </c:pt>
                <c:pt idx="1216">
                  <c:v>64.773750000000007</c:v>
                </c:pt>
                <c:pt idx="1217">
                  <c:v>65.072069999999997</c:v>
                </c:pt>
                <c:pt idx="1218">
                  <c:v>65.28322</c:v>
                </c:pt>
                <c:pt idx="1219">
                  <c:v>65.454610000000002</c:v>
                </c:pt>
                <c:pt idx="1220">
                  <c:v>65.679900000000004</c:v>
                </c:pt>
                <c:pt idx="1221">
                  <c:v>66.006010000000003</c:v>
                </c:pt>
                <c:pt idx="1222">
                  <c:v>66.121470000000002</c:v>
                </c:pt>
                <c:pt idx="1223">
                  <c:v>66.297179999999997</c:v>
                </c:pt>
                <c:pt idx="1224">
                  <c:v>66.346549999999993</c:v>
                </c:pt>
                <c:pt idx="1225">
                  <c:v>66.34881</c:v>
                </c:pt>
                <c:pt idx="1226">
                  <c:v>66.243470000000002</c:v>
                </c:pt>
                <c:pt idx="1227">
                  <c:v>66.078450000000004</c:v>
                </c:pt>
                <c:pt idx="1228">
                  <c:v>65.867080000000001</c:v>
                </c:pt>
                <c:pt idx="1229">
                  <c:v>65.594170000000005</c:v>
                </c:pt>
                <c:pt idx="1230">
                  <c:v>65.366129999999998</c:v>
                </c:pt>
                <c:pt idx="1231">
                  <c:v>64.994470000000007</c:v>
                </c:pt>
                <c:pt idx="1232">
                  <c:v>64.713530000000006</c:v>
                </c:pt>
                <c:pt idx="1233">
                  <c:v>64.416579999999996</c:v>
                </c:pt>
                <c:pt idx="1234">
                  <c:v>64.128079999999997</c:v>
                </c:pt>
                <c:pt idx="1235">
                  <c:v>63.950670000000002</c:v>
                </c:pt>
                <c:pt idx="1236">
                  <c:v>63.833669999999998</c:v>
                </c:pt>
                <c:pt idx="1237">
                  <c:v>63.80415</c:v>
                </c:pt>
                <c:pt idx="1238">
                  <c:v>63.959119999999999</c:v>
                </c:pt>
                <c:pt idx="1239">
                  <c:v>64.117590000000007</c:v>
                </c:pt>
                <c:pt idx="1240">
                  <c:v>64.343209999999999</c:v>
                </c:pt>
                <c:pt idx="1241">
                  <c:v>64.647959999999998</c:v>
                </c:pt>
                <c:pt idx="1242">
                  <c:v>65.006100000000004</c:v>
                </c:pt>
                <c:pt idx="1243">
                  <c:v>65.356700000000004</c:v>
                </c:pt>
                <c:pt idx="1244">
                  <c:v>65.794659999999993</c:v>
                </c:pt>
                <c:pt idx="1245">
                  <c:v>66.039529999999999</c:v>
                </c:pt>
                <c:pt idx="1246">
                  <c:v>66.291730000000001</c:v>
                </c:pt>
                <c:pt idx="1247">
                  <c:v>66.593950000000007</c:v>
                </c:pt>
                <c:pt idx="1248">
                  <c:v>66.740179999999995</c:v>
                </c:pt>
                <c:pt idx="1249">
                  <c:v>66.768979999999999</c:v>
                </c:pt>
                <c:pt idx="1250">
                  <c:v>66.682270000000003</c:v>
                </c:pt>
                <c:pt idx="1251">
                  <c:v>66.472899999999996</c:v>
                </c:pt>
                <c:pt idx="1252">
                  <c:v>66.115960000000001</c:v>
                </c:pt>
                <c:pt idx="1253">
                  <c:v>65.668719999999993</c:v>
                </c:pt>
                <c:pt idx="1254">
                  <c:v>65.125979999999998</c:v>
                </c:pt>
                <c:pt idx="1255">
                  <c:v>64.504159999999999</c:v>
                </c:pt>
                <c:pt idx="1256">
                  <c:v>63.920119999999997</c:v>
                </c:pt>
                <c:pt idx="1257">
                  <c:v>63.349989999999998</c:v>
                </c:pt>
                <c:pt idx="1258">
                  <c:v>62.791789999999999</c:v>
                </c:pt>
                <c:pt idx="1259">
                  <c:v>62.231059999999999</c:v>
                </c:pt>
                <c:pt idx="1260">
                  <c:v>61.836399999999998</c:v>
                </c:pt>
                <c:pt idx="1261">
                  <c:v>61.531790000000001</c:v>
                </c:pt>
                <c:pt idx="1262">
                  <c:v>61.36994</c:v>
                </c:pt>
                <c:pt idx="1263">
                  <c:v>61.360379999999999</c:v>
                </c:pt>
                <c:pt idx="1264">
                  <c:v>61.570790000000002</c:v>
                </c:pt>
                <c:pt idx="1265">
                  <c:v>61.952939999999998</c:v>
                </c:pt>
                <c:pt idx="1266">
                  <c:v>62.340690000000002</c:v>
                </c:pt>
                <c:pt idx="1267">
                  <c:v>62.887830000000001</c:v>
                </c:pt>
                <c:pt idx="1268">
                  <c:v>63.524560000000001</c:v>
                </c:pt>
                <c:pt idx="1269">
                  <c:v>64.211429999999993</c:v>
                </c:pt>
                <c:pt idx="1270">
                  <c:v>64.945530000000005</c:v>
                </c:pt>
                <c:pt idx="1271">
                  <c:v>65.652050000000003</c:v>
                </c:pt>
                <c:pt idx="1272">
                  <c:v>66.291460000000001</c:v>
                </c:pt>
                <c:pt idx="1273">
                  <c:v>66.830280000000002</c:v>
                </c:pt>
                <c:pt idx="1274">
                  <c:v>67.431470000000004</c:v>
                </c:pt>
                <c:pt idx="1275">
                  <c:v>67.79522</c:v>
                </c:pt>
                <c:pt idx="1276">
                  <c:v>68.053229999999999</c:v>
                </c:pt>
                <c:pt idx="1277">
                  <c:v>68.134370000000004</c:v>
                </c:pt>
                <c:pt idx="1278">
                  <c:v>68.168959999999998</c:v>
                </c:pt>
                <c:pt idx="1279">
                  <c:v>68.043329999999997</c:v>
                </c:pt>
                <c:pt idx="1280">
                  <c:v>67.727959999999996</c:v>
                </c:pt>
                <c:pt idx="1281">
                  <c:v>67.411770000000004</c:v>
                </c:pt>
                <c:pt idx="1282">
                  <c:v>66.999669999999995</c:v>
                </c:pt>
                <c:pt idx="1283">
                  <c:v>66.548000000000002</c:v>
                </c:pt>
                <c:pt idx="1284">
                  <c:v>66.126040000000003</c:v>
                </c:pt>
                <c:pt idx="1285">
                  <c:v>65.741609999999994</c:v>
                </c:pt>
                <c:pt idx="1286">
                  <c:v>65.360219999999998</c:v>
                </c:pt>
                <c:pt idx="1287">
                  <c:v>65.191900000000004</c:v>
                </c:pt>
                <c:pt idx="1288">
                  <c:v>65.180440000000004</c:v>
                </c:pt>
                <c:pt idx="1289">
                  <c:v>65.135180000000005</c:v>
                </c:pt>
                <c:pt idx="1290">
                  <c:v>65.287319999999994</c:v>
                </c:pt>
                <c:pt idx="1291">
                  <c:v>65.557670000000002</c:v>
                </c:pt>
                <c:pt idx="1292">
                  <c:v>65.898240000000001</c:v>
                </c:pt>
                <c:pt idx="1293">
                  <c:v>66.42989</c:v>
                </c:pt>
                <c:pt idx="1294">
                  <c:v>66.974000000000004</c:v>
                </c:pt>
                <c:pt idx="1295">
                  <c:v>67.505470000000003</c:v>
                </c:pt>
                <c:pt idx="1296">
                  <c:v>68.095799999999997</c:v>
                </c:pt>
                <c:pt idx="1297">
                  <c:v>68.598569999999995</c:v>
                </c:pt>
                <c:pt idx="1298">
                  <c:v>69.058930000000004</c:v>
                </c:pt>
                <c:pt idx="1299">
                  <c:v>69.634360000000001</c:v>
                </c:pt>
                <c:pt idx="1300">
                  <c:v>69.832679999999996</c:v>
                </c:pt>
                <c:pt idx="1301">
                  <c:v>70.069119999999998</c:v>
                </c:pt>
                <c:pt idx="1302">
                  <c:v>70.077500000000001</c:v>
                </c:pt>
                <c:pt idx="1303">
                  <c:v>69.968239999999994</c:v>
                </c:pt>
                <c:pt idx="1304">
                  <c:v>69.701250000000002</c:v>
                </c:pt>
                <c:pt idx="1305">
                  <c:v>69.417720000000003</c:v>
                </c:pt>
                <c:pt idx="1306">
                  <c:v>68.809709999999995</c:v>
                </c:pt>
                <c:pt idx="1307">
                  <c:v>68.233249999999998</c:v>
                </c:pt>
                <c:pt idx="1308">
                  <c:v>67.657560000000004</c:v>
                </c:pt>
                <c:pt idx="1309">
                  <c:v>66.960750000000004</c:v>
                </c:pt>
                <c:pt idx="1310">
                  <c:v>66.237390000000005</c:v>
                </c:pt>
                <c:pt idx="1311">
                  <c:v>65.606909999999999</c:v>
                </c:pt>
                <c:pt idx="1312">
                  <c:v>64.989249999999998</c:v>
                </c:pt>
                <c:pt idx="1313">
                  <c:v>64.492469999999997</c:v>
                </c:pt>
                <c:pt idx="1314">
                  <c:v>64.018240000000006</c:v>
                </c:pt>
                <c:pt idx="1315">
                  <c:v>63.720579999999998</c:v>
                </c:pt>
                <c:pt idx="1316">
                  <c:v>63.557020000000001</c:v>
                </c:pt>
                <c:pt idx="1317">
                  <c:v>63.49436</c:v>
                </c:pt>
                <c:pt idx="1318">
                  <c:v>63.499090000000002</c:v>
                </c:pt>
                <c:pt idx="1319">
                  <c:v>63.5959</c:v>
                </c:pt>
                <c:pt idx="1320">
                  <c:v>63.905290000000001</c:v>
                </c:pt>
                <c:pt idx="1321">
                  <c:v>64.267179999999996</c:v>
                </c:pt>
                <c:pt idx="1322">
                  <c:v>64.773880000000005</c:v>
                </c:pt>
                <c:pt idx="1323">
                  <c:v>65.143169999999998</c:v>
                </c:pt>
                <c:pt idx="1324">
                  <c:v>65.517129999999995</c:v>
                </c:pt>
                <c:pt idx="1325">
                  <c:v>65.817890000000006</c:v>
                </c:pt>
                <c:pt idx="1326">
                  <c:v>66.201689999999999</c:v>
                </c:pt>
                <c:pt idx="1327">
                  <c:v>66.564430000000002</c:v>
                </c:pt>
                <c:pt idx="1328">
                  <c:v>66.898600000000002</c:v>
                </c:pt>
                <c:pt idx="1329">
                  <c:v>66.921909999999997</c:v>
                </c:pt>
                <c:pt idx="1330">
                  <c:v>67.066320000000005</c:v>
                </c:pt>
                <c:pt idx="1331">
                  <c:v>66.982529999999997</c:v>
                </c:pt>
                <c:pt idx="1332">
                  <c:v>66.956479999999999</c:v>
                </c:pt>
                <c:pt idx="1333">
                  <c:v>66.742419999999996</c:v>
                </c:pt>
                <c:pt idx="1334">
                  <c:v>66.488</c:v>
                </c:pt>
                <c:pt idx="1335">
                  <c:v>66.213059999999999</c:v>
                </c:pt>
                <c:pt idx="1336">
                  <c:v>65.892750000000007</c:v>
                </c:pt>
                <c:pt idx="1337">
                  <c:v>65.585939999999994</c:v>
                </c:pt>
                <c:pt idx="1338">
                  <c:v>65.144999999999996</c:v>
                </c:pt>
                <c:pt idx="1339">
                  <c:v>64.774190000000004</c:v>
                </c:pt>
                <c:pt idx="1340">
                  <c:v>64.56317</c:v>
                </c:pt>
                <c:pt idx="1341">
                  <c:v>64.226070000000007</c:v>
                </c:pt>
                <c:pt idx="1342">
                  <c:v>64.003479999999996</c:v>
                </c:pt>
                <c:pt idx="1343">
                  <c:v>63.86148</c:v>
                </c:pt>
                <c:pt idx="1344">
                  <c:v>63.797339999999998</c:v>
                </c:pt>
                <c:pt idx="1345">
                  <c:v>63.743859999999998</c:v>
                </c:pt>
                <c:pt idx="1346">
                  <c:v>63.758249999999997</c:v>
                </c:pt>
                <c:pt idx="1347">
                  <c:v>63.882359999999998</c:v>
                </c:pt>
                <c:pt idx="1348">
                  <c:v>63.961939999999998</c:v>
                </c:pt>
                <c:pt idx="1349">
                  <c:v>64.065330000000003</c:v>
                </c:pt>
                <c:pt idx="1350">
                  <c:v>64.556079999999994</c:v>
                </c:pt>
                <c:pt idx="1351">
                  <c:v>64.791259999999994</c:v>
                </c:pt>
                <c:pt idx="1352">
                  <c:v>65.039339999999996</c:v>
                </c:pt>
                <c:pt idx="1353">
                  <c:v>65.462230000000005</c:v>
                </c:pt>
                <c:pt idx="1354">
                  <c:v>65.764430000000004</c:v>
                </c:pt>
                <c:pt idx="1355">
                  <c:v>66.094560000000001</c:v>
                </c:pt>
                <c:pt idx="1356">
                  <c:v>66.464230000000001</c:v>
                </c:pt>
                <c:pt idx="1357">
                  <c:v>66.782679999999999</c:v>
                </c:pt>
                <c:pt idx="1358">
                  <c:v>67.185360000000003</c:v>
                </c:pt>
                <c:pt idx="1359">
                  <c:v>67.576790000000003</c:v>
                </c:pt>
                <c:pt idx="1360">
                  <c:v>67.955520000000007</c:v>
                </c:pt>
                <c:pt idx="1361">
                  <c:v>68.439170000000004</c:v>
                </c:pt>
                <c:pt idx="1362">
                  <c:v>68.772239999999996</c:v>
                </c:pt>
                <c:pt idx="1363">
                  <c:v>69.324740000000006</c:v>
                </c:pt>
                <c:pt idx="1364">
                  <c:v>69.788470000000004</c:v>
                </c:pt>
                <c:pt idx="1365">
                  <c:v>70.405360000000002</c:v>
                </c:pt>
                <c:pt idx="1366">
                  <c:v>70.814599999999999</c:v>
                </c:pt>
                <c:pt idx="1367">
                  <c:v>71.487819999999999</c:v>
                </c:pt>
                <c:pt idx="1368">
                  <c:v>72.002099999999999</c:v>
                </c:pt>
                <c:pt idx="1369">
                  <c:v>72.755300000000005</c:v>
                </c:pt>
                <c:pt idx="1370">
                  <c:v>73.291470000000004</c:v>
                </c:pt>
                <c:pt idx="1371">
                  <c:v>73.788730000000001</c:v>
                </c:pt>
                <c:pt idx="1372">
                  <c:v>74.385090000000005</c:v>
                </c:pt>
                <c:pt idx="1373">
                  <c:v>74.861800000000002</c:v>
                </c:pt>
                <c:pt idx="1374">
                  <c:v>75.376689999999996</c:v>
                </c:pt>
                <c:pt idx="1375">
                  <c:v>75.818330000000003</c:v>
                </c:pt>
                <c:pt idx="1376">
                  <c:v>76.162379999999999</c:v>
                </c:pt>
                <c:pt idx="1377">
                  <c:v>76.23509</c:v>
                </c:pt>
                <c:pt idx="1378">
                  <c:v>76.43177</c:v>
                </c:pt>
                <c:pt idx="1379">
                  <c:v>76.458820000000003</c:v>
                </c:pt>
                <c:pt idx="1380">
                  <c:v>76.44905</c:v>
                </c:pt>
                <c:pt idx="1381">
                  <c:v>76.241990000000001</c:v>
                </c:pt>
                <c:pt idx="1382">
                  <c:v>75.995360000000005</c:v>
                </c:pt>
                <c:pt idx="1383">
                  <c:v>75.679079999999999</c:v>
                </c:pt>
                <c:pt idx="1384">
                  <c:v>75.298069999999996</c:v>
                </c:pt>
                <c:pt idx="1385">
                  <c:v>74.884029999999996</c:v>
                </c:pt>
                <c:pt idx="1386">
                  <c:v>74.602279999999993</c:v>
                </c:pt>
                <c:pt idx="1387">
                  <c:v>74.091750000000005</c:v>
                </c:pt>
                <c:pt idx="1388">
                  <c:v>73.633240000000001</c:v>
                </c:pt>
                <c:pt idx="1389">
                  <c:v>73.441209999999998</c:v>
                </c:pt>
                <c:pt idx="1390">
                  <c:v>73.222700000000003</c:v>
                </c:pt>
                <c:pt idx="1391">
                  <c:v>73.141649999999998</c:v>
                </c:pt>
                <c:pt idx="1392">
                  <c:v>73.008179999999996</c:v>
                </c:pt>
                <c:pt idx="1393">
                  <c:v>73.124510000000001</c:v>
                </c:pt>
                <c:pt idx="1394">
                  <c:v>73.243049999999997</c:v>
                </c:pt>
                <c:pt idx="1395">
                  <c:v>73.547719999999998</c:v>
                </c:pt>
                <c:pt idx="1396">
                  <c:v>73.969220000000007</c:v>
                </c:pt>
                <c:pt idx="1397">
                  <c:v>74.342280000000002</c:v>
                </c:pt>
                <c:pt idx="1398">
                  <c:v>74.672229999999999</c:v>
                </c:pt>
                <c:pt idx="1399">
                  <c:v>75.274559999999994</c:v>
                </c:pt>
                <c:pt idx="1400">
                  <c:v>75.724069999999998</c:v>
                </c:pt>
                <c:pt idx="1401">
                  <c:v>76.093919999999997</c:v>
                </c:pt>
                <c:pt idx="1402">
                  <c:v>76.504109999999997</c:v>
                </c:pt>
                <c:pt idx="1403">
                  <c:v>76.667299999999997</c:v>
                </c:pt>
                <c:pt idx="1404">
                  <c:v>76.799000000000007</c:v>
                </c:pt>
                <c:pt idx="1405">
                  <c:v>76.950999999999993</c:v>
                </c:pt>
                <c:pt idx="1406">
                  <c:v>76.700519999999997</c:v>
                </c:pt>
                <c:pt idx="1407">
                  <c:v>76.29034</c:v>
                </c:pt>
                <c:pt idx="1408">
                  <c:v>75.80838</c:v>
                </c:pt>
                <c:pt idx="1409">
                  <c:v>75.099940000000004</c:v>
                </c:pt>
                <c:pt idx="1410">
                  <c:v>74.23639</c:v>
                </c:pt>
                <c:pt idx="1411">
                  <c:v>73.128990000000002</c:v>
                </c:pt>
                <c:pt idx="1412">
                  <c:v>71.96002</c:v>
                </c:pt>
                <c:pt idx="1413">
                  <c:v>70.474609999999998</c:v>
                </c:pt>
                <c:pt idx="1414">
                  <c:v>69.0702</c:v>
                </c:pt>
                <c:pt idx="1415">
                  <c:v>67.674130000000005</c:v>
                </c:pt>
                <c:pt idx="1416">
                  <c:v>65.993979999999993</c:v>
                </c:pt>
                <c:pt idx="1417">
                  <c:v>64.505619999999993</c:v>
                </c:pt>
                <c:pt idx="1418">
                  <c:v>63.049210000000002</c:v>
                </c:pt>
                <c:pt idx="1419">
                  <c:v>61.797739999999997</c:v>
                </c:pt>
                <c:pt idx="1420">
                  <c:v>60.581090000000003</c:v>
                </c:pt>
                <c:pt idx="1421">
                  <c:v>59.277999999999999</c:v>
                </c:pt>
                <c:pt idx="1422">
                  <c:v>58.38897</c:v>
                </c:pt>
                <c:pt idx="1423">
                  <c:v>57.51061</c:v>
                </c:pt>
                <c:pt idx="1424">
                  <c:v>56.92069</c:v>
                </c:pt>
                <c:pt idx="1425">
                  <c:v>56.468980000000002</c:v>
                </c:pt>
                <c:pt idx="1426">
                  <c:v>56.340780000000002</c:v>
                </c:pt>
                <c:pt idx="1427">
                  <c:v>56.275759999999998</c:v>
                </c:pt>
                <c:pt idx="1428">
                  <c:v>56.543709999999997</c:v>
                </c:pt>
                <c:pt idx="1429">
                  <c:v>56.756619999999998</c:v>
                </c:pt>
                <c:pt idx="1430">
                  <c:v>57.350200000000001</c:v>
                </c:pt>
                <c:pt idx="1431">
                  <c:v>57.741639999999997</c:v>
                </c:pt>
                <c:pt idx="1432">
                  <c:v>58.807969999999997</c:v>
                </c:pt>
                <c:pt idx="1433">
                  <c:v>59.76502</c:v>
                </c:pt>
                <c:pt idx="1434">
                  <c:v>60.543779999999998</c:v>
                </c:pt>
                <c:pt idx="1435">
                  <c:v>61.580509999999997</c:v>
                </c:pt>
                <c:pt idx="1436">
                  <c:v>62.84346</c:v>
                </c:pt>
                <c:pt idx="1437">
                  <c:v>64.187740000000005</c:v>
                </c:pt>
                <c:pt idx="1438">
                  <c:v>65.222629999999995</c:v>
                </c:pt>
                <c:pt idx="1439">
                  <c:v>66.87921</c:v>
                </c:pt>
                <c:pt idx="1440">
                  <c:v>67.929500000000004</c:v>
                </c:pt>
                <c:pt idx="1441">
                  <c:v>69.225809999999996</c:v>
                </c:pt>
                <c:pt idx="1442">
                  <c:v>70.432029999999997</c:v>
                </c:pt>
                <c:pt idx="1443">
                  <c:v>71.446160000000006</c:v>
                </c:pt>
                <c:pt idx="1444">
                  <c:v>72.610830000000007</c:v>
                </c:pt>
                <c:pt idx="1445">
                  <c:v>73.783749999999998</c:v>
                </c:pt>
                <c:pt idx="1446">
                  <c:v>74.956980000000001</c:v>
                </c:pt>
                <c:pt idx="1447">
                  <c:v>75.743589999999998</c:v>
                </c:pt>
                <c:pt idx="1448">
                  <c:v>76.561109999999999</c:v>
                </c:pt>
                <c:pt idx="1449">
                  <c:v>77.364829999999998</c:v>
                </c:pt>
                <c:pt idx="1450">
                  <c:v>78.239670000000004</c:v>
                </c:pt>
                <c:pt idx="1451">
                  <c:v>78.744330000000005</c:v>
                </c:pt>
                <c:pt idx="1452">
                  <c:v>79.233620000000002</c:v>
                </c:pt>
                <c:pt idx="1453">
                  <c:v>79.864800000000002</c:v>
                </c:pt>
                <c:pt idx="1454">
                  <c:v>80.194180000000003</c:v>
                </c:pt>
                <c:pt idx="1455">
                  <c:v>80.628540000000001</c:v>
                </c:pt>
                <c:pt idx="1456">
                  <c:v>80.883629999999997</c:v>
                </c:pt>
                <c:pt idx="1457">
                  <c:v>81.078739999999996</c:v>
                </c:pt>
                <c:pt idx="1458">
                  <c:v>81.039169999999999</c:v>
                </c:pt>
                <c:pt idx="1459">
                  <c:v>81.056560000000005</c:v>
                </c:pt>
                <c:pt idx="1460">
                  <c:v>81.065430000000006</c:v>
                </c:pt>
                <c:pt idx="1461">
                  <c:v>80.620400000000004</c:v>
                </c:pt>
                <c:pt idx="1462">
                  <c:v>80.312790000000007</c:v>
                </c:pt>
                <c:pt idx="1463">
                  <c:v>79.882149999999996</c:v>
                </c:pt>
                <c:pt idx="1464">
                  <c:v>79.273399999999995</c:v>
                </c:pt>
                <c:pt idx="1465">
                  <c:v>78.777749999999997</c:v>
                </c:pt>
                <c:pt idx="1466">
                  <c:v>77.892989999999998</c:v>
                </c:pt>
                <c:pt idx="1467">
                  <c:v>76.992549999999994</c:v>
                </c:pt>
                <c:pt idx="1468">
                  <c:v>76.175139999999999</c:v>
                </c:pt>
                <c:pt idx="1469">
                  <c:v>75.144710000000003</c:v>
                </c:pt>
                <c:pt idx="1470">
                  <c:v>74.089619999999996</c:v>
                </c:pt>
                <c:pt idx="1471">
                  <c:v>73.015979999999999</c:v>
                </c:pt>
                <c:pt idx="1472">
                  <c:v>71.815989999999999</c:v>
                </c:pt>
                <c:pt idx="1473">
                  <c:v>70.777019999999993</c:v>
                </c:pt>
                <c:pt idx="1474">
                  <c:v>69.654160000000005</c:v>
                </c:pt>
                <c:pt idx="1475">
                  <c:v>68.673590000000004</c:v>
                </c:pt>
                <c:pt idx="1476">
                  <c:v>67.795659999999998</c:v>
                </c:pt>
                <c:pt idx="1477">
                  <c:v>66.664060000000006</c:v>
                </c:pt>
                <c:pt idx="1478">
                  <c:v>65.910349999999994</c:v>
                </c:pt>
                <c:pt idx="1479">
                  <c:v>65.309209999999993</c:v>
                </c:pt>
                <c:pt idx="1480">
                  <c:v>64.89367</c:v>
                </c:pt>
                <c:pt idx="1481">
                  <c:v>64.388390000000001</c:v>
                </c:pt>
                <c:pt idx="1482">
                  <c:v>64.474080000000001</c:v>
                </c:pt>
                <c:pt idx="1483">
                  <c:v>64.390010000000004</c:v>
                </c:pt>
                <c:pt idx="1484">
                  <c:v>64.512330000000006</c:v>
                </c:pt>
                <c:pt idx="1485">
                  <c:v>64.967860000000002</c:v>
                </c:pt>
                <c:pt idx="1486">
                  <c:v>65.445059999999998</c:v>
                </c:pt>
                <c:pt idx="1487">
                  <c:v>65.813069999999996</c:v>
                </c:pt>
                <c:pt idx="1488">
                  <c:v>66.436660000000003</c:v>
                </c:pt>
                <c:pt idx="1489">
                  <c:v>67.201139999999995</c:v>
                </c:pt>
                <c:pt idx="1490">
                  <c:v>68.111369999999994</c:v>
                </c:pt>
                <c:pt idx="1491">
                  <c:v>68.843339999999998</c:v>
                </c:pt>
                <c:pt idx="1492">
                  <c:v>69.819419999999994</c:v>
                </c:pt>
                <c:pt idx="1493">
                  <c:v>70.573390000000003</c:v>
                </c:pt>
                <c:pt idx="1494">
                  <c:v>71.193029999999993</c:v>
                </c:pt>
                <c:pt idx="1495">
                  <c:v>71.709440000000001</c:v>
                </c:pt>
                <c:pt idx="1496">
                  <c:v>72.241669999999999</c:v>
                </c:pt>
                <c:pt idx="1497">
                  <c:v>72.547129999999996</c:v>
                </c:pt>
                <c:pt idx="1498">
                  <c:v>72.526790000000005</c:v>
                </c:pt>
                <c:pt idx="1499">
                  <c:v>72.550640000000001</c:v>
                </c:pt>
                <c:pt idx="1500">
                  <c:v>72.275099999999995</c:v>
                </c:pt>
                <c:pt idx="1501">
                  <c:v>71.756519999999995</c:v>
                </c:pt>
                <c:pt idx="1502">
                  <c:v>71.21217</c:v>
                </c:pt>
                <c:pt idx="1503">
                  <c:v>70.403019999999998</c:v>
                </c:pt>
                <c:pt idx="1504">
                  <c:v>69.235100000000003</c:v>
                </c:pt>
                <c:pt idx="1505">
                  <c:v>68.181820000000002</c:v>
                </c:pt>
                <c:pt idx="1506">
                  <c:v>66.832859999999997</c:v>
                </c:pt>
                <c:pt idx="1507">
                  <c:v>65.64864</c:v>
                </c:pt>
                <c:pt idx="1508">
                  <c:v>64.172129999999996</c:v>
                </c:pt>
                <c:pt idx="1509">
                  <c:v>62.485819999999997</c:v>
                </c:pt>
                <c:pt idx="1510">
                  <c:v>61.317500000000003</c:v>
                </c:pt>
                <c:pt idx="1511">
                  <c:v>59.940359999999998</c:v>
                </c:pt>
                <c:pt idx="1512">
                  <c:v>58.66028</c:v>
                </c:pt>
                <c:pt idx="1513">
                  <c:v>57.704740000000001</c:v>
                </c:pt>
                <c:pt idx="1514">
                  <c:v>56.667209999999997</c:v>
                </c:pt>
                <c:pt idx="1515">
                  <c:v>55.84357</c:v>
                </c:pt>
                <c:pt idx="1516">
                  <c:v>55.459960000000002</c:v>
                </c:pt>
                <c:pt idx="1517">
                  <c:v>54.766100000000002</c:v>
                </c:pt>
                <c:pt idx="1518">
                  <c:v>54.509230000000002</c:v>
                </c:pt>
                <c:pt idx="1519">
                  <c:v>54.646270000000001</c:v>
                </c:pt>
                <c:pt idx="1520">
                  <c:v>54.782870000000003</c:v>
                </c:pt>
                <c:pt idx="1521">
                  <c:v>55.075449999999996</c:v>
                </c:pt>
                <c:pt idx="1522">
                  <c:v>55.67756</c:v>
                </c:pt>
                <c:pt idx="1523">
                  <c:v>56.581229999999998</c:v>
                </c:pt>
                <c:pt idx="1524">
                  <c:v>57.028329999999997</c:v>
                </c:pt>
                <c:pt idx="1525">
                  <c:v>57.87621</c:v>
                </c:pt>
                <c:pt idx="1526">
                  <c:v>58.996789999999997</c:v>
                </c:pt>
                <c:pt idx="1527">
                  <c:v>60.033740000000002</c:v>
                </c:pt>
                <c:pt idx="1528">
                  <c:v>61.01437</c:v>
                </c:pt>
                <c:pt idx="1529">
                  <c:v>62.219079999999998</c:v>
                </c:pt>
                <c:pt idx="1530">
                  <c:v>63.041080000000001</c:v>
                </c:pt>
                <c:pt idx="1531">
                  <c:v>64.012550000000005</c:v>
                </c:pt>
                <c:pt idx="1532">
                  <c:v>65.002080000000007</c:v>
                </c:pt>
                <c:pt idx="1533">
                  <c:v>65.548670000000001</c:v>
                </c:pt>
                <c:pt idx="1534">
                  <c:v>66.207400000000007</c:v>
                </c:pt>
                <c:pt idx="1535">
                  <c:v>66.672510000000003</c:v>
                </c:pt>
                <c:pt idx="1536">
                  <c:v>67.172499999999999</c:v>
                </c:pt>
                <c:pt idx="1537">
                  <c:v>67.257840000000002</c:v>
                </c:pt>
                <c:pt idx="1538">
                  <c:v>67.292789999999997</c:v>
                </c:pt>
                <c:pt idx="1539">
                  <c:v>67.247820000000004</c:v>
                </c:pt>
                <c:pt idx="1540">
                  <c:v>66.779089999999997</c:v>
                </c:pt>
                <c:pt idx="1541">
                  <c:v>66.262389999999996</c:v>
                </c:pt>
                <c:pt idx="1542">
                  <c:v>65.721670000000003</c:v>
                </c:pt>
                <c:pt idx="1543">
                  <c:v>64.893900000000002</c:v>
                </c:pt>
                <c:pt idx="1544">
                  <c:v>64.081630000000004</c:v>
                </c:pt>
                <c:pt idx="1545">
                  <c:v>63.51005</c:v>
                </c:pt>
                <c:pt idx="1546">
                  <c:v>62.755130000000001</c:v>
                </c:pt>
                <c:pt idx="1547">
                  <c:v>61.879420000000003</c:v>
                </c:pt>
                <c:pt idx="1548">
                  <c:v>60.920859999999998</c:v>
                </c:pt>
                <c:pt idx="1549">
                  <c:v>60.112409999999997</c:v>
                </c:pt>
                <c:pt idx="1550">
                  <c:v>59.622149999999998</c:v>
                </c:pt>
                <c:pt idx="1551">
                  <c:v>59.34843</c:v>
                </c:pt>
                <c:pt idx="1552">
                  <c:v>58.67071</c:v>
                </c:pt>
                <c:pt idx="1553">
                  <c:v>58.757890000000003</c:v>
                </c:pt>
                <c:pt idx="1554">
                  <c:v>58.781970000000001</c:v>
                </c:pt>
                <c:pt idx="1555">
                  <c:v>59.11327</c:v>
                </c:pt>
                <c:pt idx="1556">
                  <c:v>59.594169999999998</c:v>
                </c:pt>
                <c:pt idx="1557">
                  <c:v>60.204210000000003</c:v>
                </c:pt>
                <c:pt idx="1558">
                  <c:v>60.956150000000001</c:v>
                </c:pt>
                <c:pt idx="1559">
                  <c:v>61.768749999999997</c:v>
                </c:pt>
                <c:pt idx="1560">
                  <c:v>62.734560000000002</c:v>
                </c:pt>
                <c:pt idx="1561">
                  <c:v>63.853450000000002</c:v>
                </c:pt>
                <c:pt idx="1562">
                  <c:v>64.929500000000004</c:v>
                </c:pt>
                <c:pt idx="1563">
                  <c:v>66.140569999999997</c:v>
                </c:pt>
                <c:pt idx="1564">
                  <c:v>67.186350000000004</c:v>
                </c:pt>
                <c:pt idx="1565">
                  <c:v>68.161109999999994</c:v>
                </c:pt>
                <c:pt idx="1566">
                  <c:v>69.232140000000001</c:v>
                </c:pt>
                <c:pt idx="1567">
                  <c:v>70.407300000000006</c:v>
                </c:pt>
                <c:pt idx="1568">
                  <c:v>71.391390000000001</c:v>
                </c:pt>
                <c:pt idx="1569">
                  <c:v>72.112870000000001</c:v>
                </c:pt>
                <c:pt idx="1570">
                  <c:v>72.524860000000004</c:v>
                </c:pt>
                <c:pt idx="1571">
                  <c:v>73.211060000000003</c:v>
                </c:pt>
                <c:pt idx="1572">
                  <c:v>73.338579999999993</c:v>
                </c:pt>
                <c:pt idx="1573">
                  <c:v>73.526889999999995</c:v>
                </c:pt>
                <c:pt idx="1574">
                  <c:v>73.295779999999993</c:v>
                </c:pt>
                <c:pt idx="1575">
                  <c:v>73.196160000000006</c:v>
                </c:pt>
                <c:pt idx="1576">
                  <c:v>72.597080000000005</c:v>
                </c:pt>
                <c:pt idx="1577">
                  <c:v>71.697770000000006</c:v>
                </c:pt>
                <c:pt idx="1578">
                  <c:v>71.049719999999994</c:v>
                </c:pt>
                <c:pt idx="1579">
                  <c:v>70.182289999999995</c:v>
                </c:pt>
                <c:pt idx="1580">
                  <c:v>69.293009999999995</c:v>
                </c:pt>
                <c:pt idx="1581">
                  <c:v>68.129900000000006</c:v>
                </c:pt>
                <c:pt idx="1582">
                  <c:v>66.790970000000002</c:v>
                </c:pt>
                <c:pt idx="1583">
                  <c:v>65.748379999999997</c:v>
                </c:pt>
                <c:pt idx="1584">
                  <c:v>64.773939999999996</c:v>
                </c:pt>
                <c:pt idx="1585">
                  <c:v>63.941249999999997</c:v>
                </c:pt>
                <c:pt idx="1586">
                  <c:v>63.111040000000003</c:v>
                </c:pt>
                <c:pt idx="1587">
                  <c:v>62.426740000000002</c:v>
                </c:pt>
                <c:pt idx="1588">
                  <c:v>61.862769999999998</c:v>
                </c:pt>
                <c:pt idx="1589">
                  <c:v>61.52816</c:v>
                </c:pt>
                <c:pt idx="1590">
                  <c:v>61.284939999999999</c:v>
                </c:pt>
                <c:pt idx="1591">
                  <c:v>61.350859999999997</c:v>
                </c:pt>
                <c:pt idx="1592">
                  <c:v>61.609220000000001</c:v>
                </c:pt>
                <c:pt idx="1593">
                  <c:v>61.700319999999998</c:v>
                </c:pt>
                <c:pt idx="1594">
                  <c:v>62.304580000000001</c:v>
                </c:pt>
                <c:pt idx="1595">
                  <c:v>62.95984</c:v>
                </c:pt>
                <c:pt idx="1596">
                  <c:v>63.617579999999997</c:v>
                </c:pt>
                <c:pt idx="1597">
                  <c:v>64.264769999999999</c:v>
                </c:pt>
                <c:pt idx="1598">
                  <c:v>65.243099999999998</c:v>
                </c:pt>
                <c:pt idx="1599">
                  <c:v>66.253060000000005</c:v>
                </c:pt>
                <c:pt idx="1600">
                  <c:v>67.552869999999999</c:v>
                </c:pt>
                <c:pt idx="1601">
                  <c:v>68.442440000000005</c:v>
                </c:pt>
                <c:pt idx="1602">
                  <c:v>69.342269999999999</c:v>
                </c:pt>
                <c:pt idx="1603">
                  <c:v>70.268960000000007</c:v>
                </c:pt>
                <c:pt idx="1604">
                  <c:v>71.145669999999996</c:v>
                </c:pt>
                <c:pt idx="1605">
                  <c:v>72.084850000000003</c:v>
                </c:pt>
                <c:pt idx="1606">
                  <c:v>72.650279999999995</c:v>
                </c:pt>
                <c:pt idx="1607">
                  <c:v>72.744720000000001</c:v>
                </c:pt>
                <c:pt idx="1608">
                  <c:v>73.12424</c:v>
                </c:pt>
                <c:pt idx="1609">
                  <c:v>73.382869999999997</c:v>
                </c:pt>
                <c:pt idx="1610">
                  <c:v>73.212599999999995</c:v>
                </c:pt>
                <c:pt idx="1611">
                  <c:v>72.677610000000001</c:v>
                </c:pt>
                <c:pt idx="1612">
                  <c:v>72.261369999999999</c:v>
                </c:pt>
                <c:pt idx="1613">
                  <c:v>71.509140000000002</c:v>
                </c:pt>
                <c:pt idx="1614">
                  <c:v>70.669399999999996</c:v>
                </c:pt>
                <c:pt idx="1615">
                  <c:v>69.887680000000003</c:v>
                </c:pt>
                <c:pt idx="1616">
                  <c:v>68.444509999999994</c:v>
                </c:pt>
                <c:pt idx="1617">
                  <c:v>67.607919999999993</c:v>
                </c:pt>
                <c:pt idx="1618">
                  <c:v>66.537629999999993</c:v>
                </c:pt>
                <c:pt idx="1619">
                  <c:v>64.884540000000001</c:v>
                </c:pt>
                <c:pt idx="1620">
                  <c:v>63.569299999999998</c:v>
                </c:pt>
                <c:pt idx="1621">
                  <c:v>62.176439999999999</c:v>
                </c:pt>
                <c:pt idx="1622">
                  <c:v>60.974550000000001</c:v>
                </c:pt>
                <c:pt idx="1623">
                  <c:v>59.864910000000002</c:v>
                </c:pt>
                <c:pt idx="1624">
                  <c:v>58.832259999999998</c:v>
                </c:pt>
                <c:pt idx="1625">
                  <c:v>57.612780000000001</c:v>
                </c:pt>
                <c:pt idx="1626">
                  <c:v>57.205129999999997</c:v>
                </c:pt>
                <c:pt idx="1627">
                  <c:v>56.532609999999998</c:v>
                </c:pt>
                <c:pt idx="1628">
                  <c:v>55.861339999999998</c:v>
                </c:pt>
                <c:pt idx="1629">
                  <c:v>55.656799999999997</c:v>
                </c:pt>
                <c:pt idx="1630">
                  <c:v>55.468589999999999</c:v>
                </c:pt>
                <c:pt idx="1631">
                  <c:v>55.546860000000002</c:v>
                </c:pt>
                <c:pt idx="1632">
                  <c:v>56.039560000000002</c:v>
                </c:pt>
                <c:pt idx="1633">
                  <c:v>56.210979999999999</c:v>
                </c:pt>
                <c:pt idx="1634">
                  <c:v>56.50844</c:v>
                </c:pt>
                <c:pt idx="1635">
                  <c:v>57.086269999999999</c:v>
                </c:pt>
                <c:pt idx="1636">
                  <c:v>57.993740000000003</c:v>
                </c:pt>
                <c:pt idx="1637">
                  <c:v>58.77337</c:v>
                </c:pt>
                <c:pt idx="1638">
                  <c:v>59.951770000000003</c:v>
                </c:pt>
                <c:pt idx="1639">
                  <c:v>60.783920000000002</c:v>
                </c:pt>
                <c:pt idx="1640">
                  <c:v>62.132480000000001</c:v>
                </c:pt>
                <c:pt idx="1641">
                  <c:v>63.278619999999997</c:v>
                </c:pt>
                <c:pt idx="1642">
                  <c:v>64.340999999999994</c:v>
                </c:pt>
                <c:pt idx="1643">
                  <c:v>65.631659999999997</c:v>
                </c:pt>
                <c:pt idx="1644">
                  <c:v>66.916669999999996</c:v>
                </c:pt>
                <c:pt idx="1645">
                  <c:v>68.307280000000006</c:v>
                </c:pt>
                <c:pt idx="1646">
                  <c:v>69.081059999999994</c:v>
                </c:pt>
                <c:pt idx="1647">
                  <c:v>70.336119999999994</c:v>
                </c:pt>
                <c:pt idx="1648">
                  <c:v>71.365520000000004</c:v>
                </c:pt>
                <c:pt idx="1649">
                  <c:v>72.065129999999996</c:v>
                </c:pt>
                <c:pt idx="1650">
                  <c:v>72.95993</c:v>
                </c:pt>
                <c:pt idx="1651">
                  <c:v>73.630570000000006</c:v>
                </c:pt>
                <c:pt idx="1652">
                  <c:v>74.307220000000001</c:v>
                </c:pt>
                <c:pt idx="1653">
                  <c:v>74.661510000000007</c:v>
                </c:pt>
                <c:pt idx="1654">
                  <c:v>75.284300000000002</c:v>
                </c:pt>
                <c:pt idx="1655">
                  <c:v>75.184799999999996</c:v>
                </c:pt>
                <c:pt idx="1656">
                  <c:v>75.359070000000003</c:v>
                </c:pt>
                <c:pt idx="1657">
                  <c:v>75.471940000000004</c:v>
                </c:pt>
                <c:pt idx="1658">
                  <c:v>74.808850000000007</c:v>
                </c:pt>
                <c:pt idx="1659">
                  <c:v>74.92971</c:v>
                </c:pt>
                <c:pt idx="1660">
                  <c:v>74.410899999999998</c:v>
                </c:pt>
                <c:pt idx="1661">
                  <c:v>74.028869999999998</c:v>
                </c:pt>
                <c:pt idx="1662">
                  <c:v>74.087289999999996</c:v>
                </c:pt>
                <c:pt idx="1663">
                  <c:v>73.461929999999995</c:v>
                </c:pt>
                <c:pt idx="1664">
                  <c:v>73.196799999999996</c:v>
                </c:pt>
                <c:pt idx="1665">
                  <c:v>72.768630000000002</c:v>
                </c:pt>
                <c:pt idx="1666">
                  <c:v>72.656000000000006</c:v>
                </c:pt>
                <c:pt idx="1667">
                  <c:v>72.583100000000002</c:v>
                </c:pt>
                <c:pt idx="1668">
                  <c:v>72.081379999999996</c:v>
                </c:pt>
                <c:pt idx="1669">
                  <c:v>72.076779999999999</c:v>
                </c:pt>
                <c:pt idx="1670">
                  <c:v>72.186049999999994</c:v>
                </c:pt>
                <c:pt idx="1671">
                  <c:v>72.099850000000004</c:v>
                </c:pt>
                <c:pt idx="1672">
                  <c:v>72.2286</c:v>
                </c:pt>
                <c:pt idx="1673">
                  <c:v>72.217479999999995</c:v>
                </c:pt>
                <c:pt idx="1674">
                  <c:v>72.581639999999993</c:v>
                </c:pt>
                <c:pt idx="1675">
                  <c:v>72.898539999999997</c:v>
                </c:pt>
                <c:pt idx="1676">
                  <c:v>73.09281</c:v>
                </c:pt>
                <c:pt idx="1677">
                  <c:v>73.454269999999994</c:v>
                </c:pt>
                <c:pt idx="1678">
                  <c:v>73.924800000000005</c:v>
                </c:pt>
                <c:pt idx="1679">
                  <c:v>74.281120000000001</c:v>
                </c:pt>
                <c:pt idx="1680">
                  <c:v>74.496920000000003</c:v>
                </c:pt>
                <c:pt idx="1681">
                  <c:v>75.015100000000004</c:v>
                </c:pt>
                <c:pt idx="1682">
                  <c:v>75.480410000000006</c:v>
                </c:pt>
                <c:pt idx="1683">
                  <c:v>75.752120000000005</c:v>
                </c:pt>
                <c:pt idx="1684">
                  <c:v>75.939570000000003</c:v>
                </c:pt>
                <c:pt idx="1685">
                  <c:v>76.011650000000003</c:v>
                </c:pt>
                <c:pt idx="1686">
                  <c:v>76.200329999999994</c:v>
                </c:pt>
                <c:pt idx="1687">
                  <c:v>75.950270000000003</c:v>
                </c:pt>
                <c:pt idx="1688">
                  <c:v>76.084549999999993</c:v>
                </c:pt>
                <c:pt idx="1689">
                  <c:v>75.974029999999999</c:v>
                </c:pt>
                <c:pt idx="1690">
                  <c:v>75.577910000000003</c:v>
                </c:pt>
                <c:pt idx="1691">
                  <c:v>75.4512</c:v>
                </c:pt>
                <c:pt idx="1692">
                  <c:v>75.374399999999994</c:v>
                </c:pt>
                <c:pt idx="1693">
                  <c:v>74.869870000000006</c:v>
                </c:pt>
                <c:pt idx="1694">
                  <c:v>74.020390000000006</c:v>
                </c:pt>
                <c:pt idx="1695">
                  <c:v>73.683800000000005</c:v>
                </c:pt>
                <c:pt idx="1696">
                  <c:v>73.182320000000004</c:v>
                </c:pt>
                <c:pt idx="1697">
                  <c:v>72.571640000000002</c:v>
                </c:pt>
                <c:pt idx="1698">
                  <c:v>72.129429999999999</c:v>
                </c:pt>
                <c:pt idx="1699">
                  <c:v>71.388710000000003</c:v>
                </c:pt>
                <c:pt idx="1700">
                  <c:v>71.127369999999999</c:v>
                </c:pt>
                <c:pt idx="1701">
                  <c:v>70.577209999999994</c:v>
                </c:pt>
                <c:pt idx="1702">
                  <c:v>69.919390000000007</c:v>
                </c:pt>
                <c:pt idx="1703">
                  <c:v>70.044839999999994</c:v>
                </c:pt>
                <c:pt idx="1704">
                  <c:v>69.392319999999998</c:v>
                </c:pt>
                <c:pt idx="1705">
                  <c:v>69.227490000000003</c:v>
                </c:pt>
                <c:pt idx="1706">
                  <c:v>69.338210000000004</c:v>
                </c:pt>
                <c:pt idx="1707">
                  <c:v>68.899919999999995</c:v>
                </c:pt>
                <c:pt idx="1708">
                  <c:v>68.8613</c:v>
                </c:pt>
                <c:pt idx="1709">
                  <c:v>68.888580000000005</c:v>
                </c:pt>
                <c:pt idx="1710">
                  <c:v>69.240120000000005</c:v>
                </c:pt>
                <c:pt idx="1711">
                  <c:v>69.647769999999994</c:v>
                </c:pt>
                <c:pt idx="1712">
                  <c:v>69.821560000000005</c:v>
                </c:pt>
                <c:pt idx="1713">
                  <c:v>70.406319999999994</c:v>
                </c:pt>
                <c:pt idx="1714">
                  <c:v>70.975279999999998</c:v>
                </c:pt>
                <c:pt idx="1715">
                  <c:v>71.153400000000005</c:v>
                </c:pt>
                <c:pt idx="1716">
                  <c:v>71.831760000000003</c:v>
                </c:pt>
                <c:pt idx="1717">
                  <c:v>72.797799999999995</c:v>
                </c:pt>
                <c:pt idx="1718">
                  <c:v>72.970150000000004</c:v>
                </c:pt>
                <c:pt idx="1719">
                  <c:v>73.823759999999993</c:v>
                </c:pt>
                <c:pt idx="1720">
                  <c:v>74.522869999999998</c:v>
                </c:pt>
                <c:pt idx="1721">
                  <c:v>75.52064</c:v>
                </c:pt>
                <c:pt idx="1722">
                  <c:v>75.527050000000003</c:v>
                </c:pt>
                <c:pt idx="1723">
                  <c:v>76.460509999999999</c:v>
                </c:pt>
                <c:pt idx="1724">
                  <c:v>77.28604</c:v>
                </c:pt>
                <c:pt idx="1725">
                  <c:v>77.725210000000004</c:v>
                </c:pt>
                <c:pt idx="1726">
                  <c:v>78.227990000000005</c:v>
                </c:pt>
                <c:pt idx="1727">
                  <c:v>78.45599</c:v>
                </c:pt>
                <c:pt idx="1728">
                  <c:v>79.015199999999993</c:v>
                </c:pt>
                <c:pt idx="1729">
                  <c:v>79.067509999999999</c:v>
                </c:pt>
                <c:pt idx="1730">
                  <c:v>79.567459999999997</c:v>
                </c:pt>
                <c:pt idx="1731">
                  <c:v>79.357740000000007</c:v>
                </c:pt>
                <c:pt idx="1732">
                  <c:v>79.767960000000002</c:v>
                </c:pt>
                <c:pt idx="1733">
                  <c:v>79.31859</c:v>
                </c:pt>
                <c:pt idx="1734">
                  <c:v>79.322760000000002</c:v>
                </c:pt>
                <c:pt idx="1735">
                  <c:v>78.930359999999993</c:v>
                </c:pt>
                <c:pt idx="1736">
                  <c:v>79.01173</c:v>
                </c:pt>
                <c:pt idx="1737">
                  <c:v>78.464749999999995</c:v>
                </c:pt>
                <c:pt idx="1738">
                  <c:v>78.550190000000001</c:v>
                </c:pt>
                <c:pt idx="1739">
                  <c:v>77.851439999999997</c:v>
                </c:pt>
                <c:pt idx="1740">
                  <c:v>77.659080000000003</c:v>
                </c:pt>
                <c:pt idx="1741">
                  <c:v>77.170739999999995</c:v>
                </c:pt>
                <c:pt idx="1742">
                  <c:v>76.846140000000005</c:v>
                </c:pt>
                <c:pt idx="1743">
                  <c:v>76.689319999999995</c:v>
                </c:pt>
                <c:pt idx="1744">
                  <c:v>76.346000000000004</c:v>
                </c:pt>
                <c:pt idx="1745">
                  <c:v>75.977080000000001</c:v>
                </c:pt>
                <c:pt idx="1746">
                  <c:v>75.557310000000001</c:v>
                </c:pt>
                <c:pt idx="1747">
                  <c:v>75.30771</c:v>
                </c:pt>
                <c:pt idx="1748">
                  <c:v>75.485479999999995</c:v>
                </c:pt>
                <c:pt idx="1749">
                  <c:v>75.019490000000005</c:v>
                </c:pt>
                <c:pt idx="1750">
                  <c:v>75.308679999999995</c:v>
                </c:pt>
                <c:pt idx="1751">
                  <c:v>75.154920000000004</c:v>
                </c:pt>
                <c:pt idx="1752">
                  <c:v>75.377859999999998</c:v>
                </c:pt>
                <c:pt idx="1753">
                  <c:v>75.366500000000002</c:v>
                </c:pt>
                <c:pt idx="1754">
                  <c:v>75.273470000000003</c:v>
                </c:pt>
                <c:pt idx="1755">
                  <c:v>75.796409999999995</c:v>
                </c:pt>
                <c:pt idx="1756">
                  <c:v>75.731830000000002</c:v>
                </c:pt>
                <c:pt idx="1757">
                  <c:v>76.044079999999994</c:v>
                </c:pt>
                <c:pt idx="1758">
                  <c:v>76.313680000000005</c:v>
                </c:pt>
                <c:pt idx="1759">
                  <c:v>76.721869999999996</c:v>
                </c:pt>
                <c:pt idx="1760">
                  <c:v>77.030180000000001</c:v>
                </c:pt>
                <c:pt idx="1761">
                  <c:v>77.254919999999998</c:v>
                </c:pt>
                <c:pt idx="1762">
                  <c:v>77.334100000000007</c:v>
                </c:pt>
                <c:pt idx="1763">
                  <c:v>77.73312</c:v>
                </c:pt>
                <c:pt idx="1764">
                  <c:v>77.746020000000001</c:v>
                </c:pt>
                <c:pt idx="1765">
                  <c:v>77.978740000000002</c:v>
                </c:pt>
                <c:pt idx="1766">
                  <c:v>78.456900000000005</c:v>
                </c:pt>
                <c:pt idx="1767">
                  <c:v>78.380240000000001</c:v>
                </c:pt>
                <c:pt idx="1768">
                  <c:v>78.171440000000004</c:v>
                </c:pt>
                <c:pt idx="1769">
                  <c:v>78.099410000000006</c:v>
                </c:pt>
                <c:pt idx="1770">
                  <c:v>78.456119999999999</c:v>
                </c:pt>
                <c:pt idx="1771">
                  <c:v>78.212140000000005</c:v>
                </c:pt>
                <c:pt idx="1772">
                  <c:v>78.218720000000005</c:v>
                </c:pt>
                <c:pt idx="1773">
                  <c:v>78.037779999999998</c:v>
                </c:pt>
                <c:pt idx="1774">
                  <c:v>77.854470000000006</c:v>
                </c:pt>
                <c:pt idx="1775">
                  <c:v>77.604730000000004</c:v>
                </c:pt>
                <c:pt idx="1776">
                  <c:v>76.853409999999997</c:v>
                </c:pt>
                <c:pt idx="1777">
                  <c:v>76.5822</c:v>
                </c:pt>
                <c:pt idx="1778">
                  <c:v>76.951890000000006</c:v>
                </c:pt>
                <c:pt idx="1779">
                  <c:v>76.338279999999997</c:v>
                </c:pt>
                <c:pt idx="1780">
                  <c:v>75.985060000000004</c:v>
                </c:pt>
                <c:pt idx="1781">
                  <c:v>75.360020000000006</c:v>
                </c:pt>
                <c:pt idx="1782">
                  <c:v>75.253240000000005</c:v>
                </c:pt>
                <c:pt idx="1783">
                  <c:v>75.114149999999995</c:v>
                </c:pt>
                <c:pt idx="1784">
                  <c:v>74.736649999999997</c:v>
                </c:pt>
                <c:pt idx="1785">
                  <c:v>74.384410000000003</c:v>
                </c:pt>
                <c:pt idx="1786">
                  <c:v>74.300229999999999</c:v>
                </c:pt>
                <c:pt idx="1787">
                  <c:v>74.432130000000001</c:v>
                </c:pt>
                <c:pt idx="1788">
                  <c:v>74.204890000000006</c:v>
                </c:pt>
                <c:pt idx="1789">
                  <c:v>74.039789999999996</c:v>
                </c:pt>
                <c:pt idx="1790">
                  <c:v>74.012090000000001</c:v>
                </c:pt>
                <c:pt idx="1791">
                  <c:v>74.571690000000004</c:v>
                </c:pt>
                <c:pt idx="1792">
                  <c:v>74.261660000000006</c:v>
                </c:pt>
                <c:pt idx="1793">
                  <c:v>74.36251</c:v>
                </c:pt>
                <c:pt idx="1794">
                  <c:v>74.763289999999998</c:v>
                </c:pt>
                <c:pt idx="1795">
                  <c:v>75.383600000000001</c:v>
                </c:pt>
                <c:pt idx="1796">
                  <c:v>75.258269999999996</c:v>
                </c:pt>
                <c:pt idx="1797">
                  <c:v>75.818680000000001</c:v>
                </c:pt>
                <c:pt idx="1798">
                  <c:v>75.807460000000006</c:v>
                </c:pt>
                <c:pt idx="1799">
                  <c:v>76.215609999999998</c:v>
                </c:pt>
                <c:pt idx="1800">
                  <c:v>77.131270000000001</c:v>
                </c:pt>
                <c:pt idx="1801">
                  <c:v>77.820430000000002</c:v>
                </c:pt>
                <c:pt idx="1802">
                  <c:v>78.047870000000003</c:v>
                </c:pt>
                <c:pt idx="1803">
                  <c:v>78.185140000000004</c:v>
                </c:pt>
                <c:pt idx="1804">
                  <c:v>78.794020000000003</c:v>
                </c:pt>
                <c:pt idx="1805">
                  <c:v>79.164209999999997</c:v>
                </c:pt>
                <c:pt idx="1806">
                  <c:v>79.170670000000001</c:v>
                </c:pt>
                <c:pt idx="1807">
                  <c:v>79.322249999999997</c:v>
                </c:pt>
                <c:pt idx="1808">
                  <c:v>79.869439999999997</c:v>
                </c:pt>
                <c:pt idx="1809">
                  <c:v>79.892290000000003</c:v>
                </c:pt>
                <c:pt idx="1810">
                  <c:v>79.978009999999998</c:v>
                </c:pt>
                <c:pt idx="1811">
                  <c:v>79.949479999999994</c:v>
                </c:pt>
                <c:pt idx="1812">
                  <c:v>80.191149999999993</c:v>
                </c:pt>
                <c:pt idx="1813">
                  <c:v>79.926919999999996</c:v>
                </c:pt>
                <c:pt idx="1814">
                  <c:v>80.136129999999994</c:v>
                </c:pt>
                <c:pt idx="1815">
                  <c:v>79.436769999999996</c:v>
                </c:pt>
                <c:pt idx="1816">
                  <c:v>79.652609999999996</c:v>
                </c:pt>
                <c:pt idx="1817">
                  <c:v>78.919489999999996</c:v>
                </c:pt>
                <c:pt idx="1818">
                  <c:v>78.337649999999996</c:v>
                </c:pt>
                <c:pt idx="1819">
                  <c:v>78.69256</c:v>
                </c:pt>
                <c:pt idx="1820">
                  <c:v>77.681939999999997</c:v>
                </c:pt>
                <c:pt idx="1821">
                  <c:v>77.481859999999998</c:v>
                </c:pt>
                <c:pt idx="1822">
                  <c:v>76.881659999999997</c:v>
                </c:pt>
                <c:pt idx="1823">
                  <c:v>76.071119999999993</c:v>
                </c:pt>
                <c:pt idx="1824">
                  <c:v>75.815629999999999</c:v>
                </c:pt>
                <c:pt idx="1825">
                  <c:v>74.946209999999994</c:v>
                </c:pt>
                <c:pt idx="1826">
                  <c:v>74.379720000000006</c:v>
                </c:pt>
                <c:pt idx="1827">
                  <c:v>74.274550000000005</c:v>
                </c:pt>
                <c:pt idx="1828">
                  <c:v>73.599010000000007</c:v>
                </c:pt>
                <c:pt idx="1829">
                  <c:v>73.095979999999997</c:v>
                </c:pt>
                <c:pt idx="1830">
                  <c:v>73.044979999999995</c:v>
                </c:pt>
                <c:pt idx="1831">
                  <c:v>72.143330000000006</c:v>
                </c:pt>
                <c:pt idx="1832">
                  <c:v>71.723929999999996</c:v>
                </c:pt>
                <c:pt idx="1833">
                  <c:v>72.16628</c:v>
                </c:pt>
                <c:pt idx="1834">
                  <c:v>71.28152</c:v>
                </c:pt>
                <c:pt idx="1835">
                  <c:v>71.674570000000003</c:v>
                </c:pt>
                <c:pt idx="1836">
                  <c:v>71.67774</c:v>
                </c:pt>
                <c:pt idx="1837">
                  <c:v>71.420689999999993</c:v>
                </c:pt>
                <c:pt idx="1838">
                  <c:v>71.274860000000004</c:v>
                </c:pt>
                <c:pt idx="1839">
                  <c:v>71.596639999999994</c:v>
                </c:pt>
                <c:pt idx="1840">
                  <c:v>71.387540000000001</c:v>
                </c:pt>
                <c:pt idx="1841">
                  <c:v>72.429360000000003</c:v>
                </c:pt>
                <c:pt idx="1842">
                  <c:v>72.404499999999999</c:v>
                </c:pt>
                <c:pt idx="1843">
                  <c:v>73.211590000000001</c:v>
                </c:pt>
                <c:pt idx="1844">
                  <c:v>73.534809999999993</c:v>
                </c:pt>
                <c:pt idx="1845">
                  <c:v>73.882530000000003</c:v>
                </c:pt>
                <c:pt idx="1846">
                  <c:v>74.337609999999998</c:v>
                </c:pt>
                <c:pt idx="1847">
                  <c:v>75.105339999999998</c:v>
                </c:pt>
                <c:pt idx="1848">
                  <c:v>75.100769999999997</c:v>
                </c:pt>
                <c:pt idx="1849">
                  <c:v>75.808980000000005</c:v>
                </c:pt>
                <c:pt idx="1850">
                  <c:v>76.358760000000004</c:v>
                </c:pt>
                <c:pt idx="1851">
                  <c:v>76.720749999999995</c:v>
                </c:pt>
                <c:pt idx="1852">
                  <c:v>77.583380000000005</c:v>
                </c:pt>
                <c:pt idx="1853">
                  <c:v>77.580719999999999</c:v>
                </c:pt>
                <c:pt idx="1854">
                  <c:v>78.611530000000002</c:v>
                </c:pt>
                <c:pt idx="1855">
                  <c:v>79.161469999999994</c:v>
                </c:pt>
                <c:pt idx="1856">
                  <c:v>79.669290000000004</c:v>
                </c:pt>
                <c:pt idx="1857">
                  <c:v>80.058019999999999</c:v>
                </c:pt>
                <c:pt idx="1858">
                  <c:v>80.385429999999999</c:v>
                </c:pt>
                <c:pt idx="1859">
                  <c:v>80.264930000000007</c:v>
                </c:pt>
                <c:pt idx="1860">
                  <c:v>81.141000000000005</c:v>
                </c:pt>
                <c:pt idx="1861">
                  <c:v>81.073599999999999</c:v>
                </c:pt>
                <c:pt idx="1862">
                  <c:v>81.284580000000005</c:v>
                </c:pt>
                <c:pt idx="1863">
                  <c:v>81.380939999999995</c:v>
                </c:pt>
                <c:pt idx="1864">
                  <c:v>81.782290000000003</c:v>
                </c:pt>
                <c:pt idx="1865">
                  <c:v>81.235740000000007</c:v>
                </c:pt>
                <c:pt idx="1866">
                  <c:v>81.485119999999995</c:v>
                </c:pt>
                <c:pt idx="1867">
                  <c:v>81.216250000000002</c:v>
                </c:pt>
                <c:pt idx="1868">
                  <c:v>81.06259</c:v>
                </c:pt>
                <c:pt idx="1869">
                  <c:v>80.933319999999995</c:v>
                </c:pt>
                <c:pt idx="1870">
                  <c:v>80.562010000000001</c:v>
                </c:pt>
                <c:pt idx="1871">
                  <c:v>80.930679999999995</c:v>
                </c:pt>
                <c:pt idx="1872">
                  <c:v>80.044409999999999</c:v>
                </c:pt>
                <c:pt idx="1873">
                  <c:v>80.581680000000006</c:v>
                </c:pt>
                <c:pt idx="1874">
                  <c:v>79.786289999999994</c:v>
                </c:pt>
                <c:pt idx="1875">
                  <c:v>79.480980000000002</c:v>
                </c:pt>
                <c:pt idx="1876">
                  <c:v>79.387110000000007</c:v>
                </c:pt>
                <c:pt idx="1877">
                  <c:v>79.502750000000006</c:v>
                </c:pt>
                <c:pt idx="1878">
                  <c:v>78.990589999999997</c:v>
                </c:pt>
                <c:pt idx="1879">
                  <c:v>79.413780000000003</c:v>
                </c:pt>
                <c:pt idx="1880">
                  <c:v>78.75994</c:v>
                </c:pt>
                <c:pt idx="1881">
                  <c:v>78.472139999999996</c:v>
                </c:pt>
                <c:pt idx="1882">
                  <c:v>78.245519999999999</c:v>
                </c:pt>
                <c:pt idx="1883">
                  <c:v>78.791979999999995</c:v>
                </c:pt>
                <c:pt idx="1884">
                  <c:v>79.288020000000003</c:v>
                </c:pt>
                <c:pt idx="1885">
                  <c:v>78.714309999999998</c:v>
                </c:pt>
                <c:pt idx="1886">
                  <c:v>78.741110000000006</c:v>
                </c:pt>
                <c:pt idx="1887">
                  <c:v>79.580839999999995</c:v>
                </c:pt>
                <c:pt idx="1888">
                  <c:v>79.170689999999993</c:v>
                </c:pt>
                <c:pt idx="1889">
                  <c:v>79.603369999999998</c:v>
                </c:pt>
                <c:pt idx="1890">
                  <c:v>80.286119999999997</c:v>
                </c:pt>
                <c:pt idx="1891">
                  <c:v>80.600970000000004</c:v>
                </c:pt>
                <c:pt idx="1892">
                  <c:v>81.633170000000007</c:v>
                </c:pt>
                <c:pt idx="1893">
                  <c:v>81.187070000000006</c:v>
                </c:pt>
                <c:pt idx="1894">
                  <c:v>82.820319999999995</c:v>
                </c:pt>
                <c:pt idx="1895">
                  <c:v>82.616190000000003</c:v>
                </c:pt>
                <c:pt idx="1896">
                  <c:v>83.008809999999997</c:v>
                </c:pt>
                <c:pt idx="1897">
                  <c:v>83.761709999999994</c:v>
                </c:pt>
                <c:pt idx="1898">
                  <c:v>84.028750000000002</c:v>
                </c:pt>
                <c:pt idx="1899">
                  <c:v>84.811689999999999</c:v>
                </c:pt>
                <c:pt idx="1900">
                  <c:v>85.408209999999997</c:v>
                </c:pt>
                <c:pt idx="1901">
                  <c:v>85.79607</c:v>
                </c:pt>
                <c:pt idx="1902">
                  <c:v>86.935760000000002</c:v>
                </c:pt>
                <c:pt idx="1903">
                  <c:v>87.382170000000002</c:v>
                </c:pt>
                <c:pt idx="1904">
                  <c:v>88.027079999999998</c:v>
                </c:pt>
                <c:pt idx="1905">
                  <c:v>88.749089999999995</c:v>
                </c:pt>
                <c:pt idx="1906">
                  <c:v>88.499049999999997</c:v>
                </c:pt>
                <c:pt idx="1907">
                  <c:v>88.970870000000005</c:v>
                </c:pt>
                <c:pt idx="1908">
                  <c:v>89.707009999999997</c:v>
                </c:pt>
                <c:pt idx="1909">
                  <c:v>90.511420000000001</c:v>
                </c:pt>
                <c:pt idx="1910">
                  <c:v>89.710880000000003</c:v>
                </c:pt>
                <c:pt idx="1911">
                  <c:v>90.46884</c:v>
                </c:pt>
                <c:pt idx="1912">
                  <c:v>91.178150000000002</c:v>
                </c:pt>
                <c:pt idx="1913">
                  <c:v>91.201269999999994</c:v>
                </c:pt>
                <c:pt idx="1914">
                  <c:v>90.214269999999999</c:v>
                </c:pt>
                <c:pt idx="1915">
                  <c:v>90.754099999999994</c:v>
                </c:pt>
                <c:pt idx="1916">
                  <c:v>91.587509999999995</c:v>
                </c:pt>
                <c:pt idx="1917">
                  <c:v>90.393299999999996</c:v>
                </c:pt>
                <c:pt idx="1918">
                  <c:v>91.342420000000004</c:v>
                </c:pt>
                <c:pt idx="1919">
                  <c:v>90.641570000000002</c:v>
                </c:pt>
                <c:pt idx="1920">
                  <c:v>90.567549999999997</c:v>
                </c:pt>
                <c:pt idx="1921">
                  <c:v>90.650059999999996</c:v>
                </c:pt>
                <c:pt idx="1922">
                  <c:v>90.645420000000001</c:v>
                </c:pt>
                <c:pt idx="1923">
                  <c:v>90.368970000000004</c:v>
                </c:pt>
                <c:pt idx="1924">
                  <c:v>90.638329999999996</c:v>
                </c:pt>
                <c:pt idx="1925">
                  <c:v>89.73809</c:v>
                </c:pt>
                <c:pt idx="1926">
                  <c:v>89.816000000000003</c:v>
                </c:pt>
                <c:pt idx="1927">
                  <c:v>90.608540000000005</c:v>
                </c:pt>
                <c:pt idx="1928">
                  <c:v>90.738680000000002</c:v>
                </c:pt>
                <c:pt idx="1929">
                  <c:v>89.424700000000001</c:v>
                </c:pt>
                <c:pt idx="1930">
                  <c:v>89.236310000000003</c:v>
                </c:pt>
                <c:pt idx="1931">
                  <c:v>89.592060000000004</c:v>
                </c:pt>
                <c:pt idx="1932">
                  <c:v>89.545180000000002</c:v>
                </c:pt>
                <c:pt idx="1933">
                  <c:v>89.316119999999998</c:v>
                </c:pt>
                <c:pt idx="1934">
                  <c:v>88.754149999999996</c:v>
                </c:pt>
                <c:pt idx="1935">
                  <c:v>88.763760000000005</c:v>
                </c:pt>
                <c:pt idx="1936">
                  <c:v>89.539209999999997</c:v>
                </c:pt>
                <c:pt idx="1937">
                  <c:v>89.646249999999995</c:v>
                </c:pt>
                <c:pt idx="1938">
                  <c:v>88.573499999999996</c:v>
                </c:pt>
                <c:pt idx="1939">
                  <c:v>89.145939999999996</c:v>
                </c:pt>
                <c:pt idx="1940">
                  <c:v>89.199610000000007</c:v>
                </c:pt>
                <c:pt idx="1941">
                  <c:v>89.753579999999999</c:v>
                </c:pt>
                <c:pt idx="1942">
                  <c:v>90.056160000000006</c:v>
                </c:pt>
                <c:pt idx="1943">
                  <c:v>89.690399999999997</c:v>
                </c:pt>
                <c:pt idx="1944">
                  <c:v>90.419179999999997</c:v>
                </c:pt>
                <c:pt idx="1945">
                  <c:v>90.026610000000005</c:v>
                </c:pt>
                <c:pt idx="1946">
                  <c:v>90.98948</c:v>
                </c:pt>
                <c:pt idx="1947">
                  <c:v>90.14922</c:v>
                </c:pt>
                <c:pt idx="1948">
                  <c:v>90.244979999999998</c:v>
                </c:pt>
                <c:pt idx="1949">
                  <c:v>90.546610000000001</c:v>
                </c:pt>
                <c:pt idx="1950">
                  <c:v>90.539659999999998</c:v>
                </c:pt>
                <c:pt idx="1951">
                  <c:v>91.280699999999996</c:v>
                </c:pt>
                <c:pt idx="1952">
                  <c:v>91.646069999999995</c:v>
                </c:pt>
                <c:pt idx="1953">
                  <c:v>91.731989999999996</c:v>
                </c:pt>
                <c:pt idx="1954">
                  <c:v>91.592389999999995</c:v>
                </c:pt>
                <c:pt idx="1955">
                  <c:v>91.75855</c:v>
                </c:pt>
                <c:pt idx="1956">
                  <c:v>91.481520000000003</c:v>
                </c:pt>
                <c:pt idx="1957">
                  <c:v>91.731449999999995</c:v>
                </c:pt>
                <c:pt idx="1958">
                  <c:v>91.557379999999995</c:v>
                </c:pt>
                <c:pt idx="1959">
                  <c:v>91.789689999999993</c:v>
                </c:pt>
                <c:pt idx="1960">
                  <c:v>92.311340000000001</c:v>
                </c:pt>
                <c:pt idx="1961">
                  <c:v>91.84</c:v>
                </c:pt>
                <c:pt idx="1962">
                  <c:v>92.415850000000006</c:v>
                </c:pt>
                <c:pt idx="1963">
                  <c:v>92.560140000000004</c:v>
                </c:pt>
                <c:pt idx="1964">
                  <c:v>92.2042</c:v>
                </c:pt>
                <c:pt idx="1965">
                  <c:v>91.032660000000007</c:v>
                </c:pt>
                <c:pt idx="1966">
                  <c:v>92.706090000000003</c:v>
                </c:pt>
                <c:pt idx="1967">
                  <c:v>92.053250000000006</c:v>
                </c:pt>
                <c:pt idx="1968">
                  <c:v>92.433449999999993</c:v>
                </c:pt>
                <c:pt idx="1969">
                  <c:v>92.316670000000002</c:v>
                </c:pt>
                <c:pt idx="1970">
                  <c:v>92.853120000000004</c:v>
                </c:pt>
                <c:pt idx="1971">
                  <c:v>92.182770000000005</c:v>
                </c:pt>
                <c:pt idx="1972">
                  <c:v>91.669179999999997</c:v>
                </c:pt>
                <c:pt idx="1973">
                  <c:v>92.931910000000002</c:v>
                </c:pt>
                <c:pt idx="1974">
                  <c:v>93.15822</c:v>
                </c:pt>
                <c:pt idx="1975">
                  <c:v>93.011709999999994</c:v>
                </c:pt>
                <c:pt idx="1976">
                  <c:v>92.650859999999994</c:v>
                </c:pt>
                <c:pt idx="1977">
                  <c:v>92.035570000000007</c:v>
                </c:pt>
                <c:pt idx="1978">
                  <c:v>92.667619999999999</c:v>
                </c:pt>
                <c:pt idx="1979">
                  <c:v>93.153729999999996</c:v>
                </c:pt>
                <c:pt idx="1980">
                  <c:v>93.163210000000007</c:v>
                </c:pt>
                <c:pt idx="1981">
                  <c:v>93.297079999999994</c:v>
                </c:pt>
                <c:pt idx="1982">
                  <c:v>92.873810000000006</c:v>
                </c:pt>
                <c:pt idx="1983">
                  <c:v>91.963369999999998</c:v>
                </c:pt>
                <c:pt idx="1984">
                  <c:v>93.335560000000001</c:v>
                </c:pt>
                <c:pt idx="1985">
                  <c:v>92.65204</c:v>
                </c:pt>
                <c:pt idx="1986">
                  <c:v>93.097340000000003</c:v>
                </c:pt>
                <c:pt idx="1987">
                  <c:v>92.218609999999998</c:v>
                </c:pt>
                <c:pt idx="1988">
                  <c:v>92.115189999999998</c:v>
                </c:pt>
                <c:pt idx="1989">
                  <c:v>92.85727</c:v>
                </c:pt>
                <c:pt idx="1990">
                  <c:v>92.764949999999999</c:v>
                </c:pt>
                <c:pt idx="1991">
                  <c:v>92.349029999999999</c:v>
                </c:pt>
                <c:pt idx="1992">
                  <c:v>93.097489999999993</c:v>
                </c:pt>
                <c:pt idx="1993">
                  <c:v>92.266720000000007</c:v>
                </c:pt>
                <c:pt idx="1994">
                  <c:v>92.525649999999999</c:v>
                </c:pt>
                <c:pt idx="1995">
                  <c:v>92.268429999999995</c:v>
                </c:pt>
                <c:pt idx="1996">
                  <c:v>92.339389999999995</c:v>
                </c:pt>
                <c:pt idx="1997">
                  <c:v>92.058940000000007</c:v>
                </c:pt>
                <c:pt idx="1998">
                  <c:v>92.272180000000006</c:v>
                </c:pt>
                <c:pt idx="1999">
                  <c:v>91.961879999999994</c:v>
                </c:pt>
                <c:pt idx="2000">
                  <c:v>91.657910000000001</c:v>
                </c:pt>
                <c:pt idx="2001">
                  <c:v>91.791129999999995</c:v>
                </c:pt>
                <c:pt idx="2002">
                  <c:v>90.462350000000001</c:v>
                </c:pt>
                <c:pt idx="2003">
                  <c:v>90.926400000000001</c:v>
                </c:pt>
                <c:pt idx="2004">
                  <c:v>90.713139999999996</c:v>
                </c:pt>
                <c:pt idx="2005">
                  <c:v>89.293880000000001</c:v>
                </c:pt>
                <c:pt idx="2006">
                  <c:v>89.098609999999994</c:v>
                </c:pt>
                <c:pt idx="2007">
                  <c:v>88.799199999999999</c:v>
                </c:pt>
                <c:pt idx="2008">
                  <c:v>89.578490000000002</c:v>
                </c:pt>
                <c:pt idx="2009">
                  <c:v>87.692459999999997</c:v>
                </c:pt>
                <c:pt idx="2010">
                  <c:v>87.985320000000002</c:v>
                </c:pt>
                <c:pt idx="2011">
                  <c:v>87.49682</c:v>
                </c:pt>
                <c:pt idx="2012">
                  <c:v>87.130179999999996</c:v>
                </c:pt>
                <c:pt idx="2013">
                  <c:v>86.632019999999997</c:v>
                </c:pt>
                <c:pt idx="2014">
                  <c:v>85.308210000000003</c:v>
                </c:pt>
                <c:pt idx="2015">
                  <c:v>86.457390000000004</c:v>
                </c:pt>
                <c:pt idx="2016">
                  <c:v>85.459180000000003</c:v>
                </c:pt>
                <c:pt idx="2017">
                  <c:v>85.359409999999997</c:v>
                </c:pt>
                <c:pt idx="2018">
                  <c:v>84.760379999999998</c:v>
                </c:pt>
                <c:pt idx="2019">
                  <c:v>85.398120000000006</c:v>
                </c:pt>
                <c:pt idx="2020">
                  <c:v>84.706649999999996</c:v>
                </c:pt>
                <c:pt idx="2021">
                  <c:v>83.897049999999993</c:v>
                </c:pt>
                <c:pt idx="2022">
                  <c:v>84.317480000000003</c:v>
                </c:pt>
                <c:pt idx="2023">
                  <c:v>83.610209999999995</c:v>
                </c:pt>
                <c:pt idx="2024">
                  <c:v>84.228579999999994</c:v>
                </c:pt>
                <c:pt idx="2025">
                  <c:v>83.651840000000007</c:v>
                </c:pt>
                <c:pt idx="2026">
                  <c:v>83.702699999999993</c:v>
                </c:pt>
                <c:pt idx="2027">
                  <c:v>84.448459999999997</c:v>
                </c:pt>
                <c:pt idx="2028">
                  <c:v>83.85069</c:v>
                </c:pt>
                <c:pt idx="2029">
                  <c:v>84.025660000000002</c:v>
                </c:pt>
                <c:pt idx="2030">
                  <c:v>84.536479999999997</c:v>
                </c:pt>
                <c:pt idx="2031">
                  <c:v>84.850980000000007</c:v>
                </c:pt>
                <c:pt idx="2032">
                  <c:v>84.455449999999999</c:v>
                </c:pt>
                <c:pt idx="2033">
                  <c:v>84.603960000000001</c:v>
                </c:pt>
                <c:pt idx="2034">
                  <c:v>85.003150000000005</c:v>
                </c:pt>
                <c:pt idx="2035">
                  <c:v>85.449669999999998</c:v>
                </c:pt>
                <c:pt idx="2036">
                  <c:v>86.742810000000006</c:v>
                </c:pt>
                <c:pt idx="2037">
                  <c:v>86.628349999999998</c:v>
                </c:pt>
                <c:pt idx="2038">
                  <c:v>86.228539999999995</c:v>
                </c:pt>
                <c:pt idx="2039">
                  <c:v>87.418049999999994</c:v>
                </c:pt>
                <c:pt idx="2040">
                  <c:v>85.944410000000005</c:v>
                </c:pt>
                <c:pt idx="2041">
                  <c:v>86.589510000000004</c:v>
                </c:pt>
                <c:pt idx="2042">
                  <c:v>87.260040000000004</c:v>
                </c:pt>
                <c:pt idx="2043">
                  <c:v>87.560479999999998</c:v>
                </c:pt>
                <c:pt idx="2044">
                  <c:v>86.487350000000006</c:v>
                </c:pt>
                <c:pt idx="2045">
                  <c:v>86.940489999999997</c:v>
                </c:pt>
                <c:pt idx="2046">
                  <c:v>88.923220000000001</c:v>
                </c:pt>
                <c:pt idx="2047">
                  <c:v>89.402590000000004</c:v>
                </c:pt>
                <c:pt idx="2048">
                  <c:v>87.704130000000006</c:v>
                </c:pt>
                <c:pt idx="2049">
                  <c:v>87.797359999999998</c:v>
                </c:pt>
                <c:pt idx="2050">
                  <c:v>88.855860000000007</c:v>
                </c:pt>
                <c:pt idx="2051">
                  <c:v>88.937330000000003</c:v>
                </c:pt>
                <c:pt idx="2052">
                  <c:v>88.500510000000006</c:v>
                </c:pt>
                <c:pt idx="2053">
                  <c:v>89.124350000000007</c:v>
                </c:pt>
                <c:pt idx="2054">
                  <c:v>89.014309999999995</c:v>
                </c:pt>
                <c:pt idx="2055">
                  <c:v>88.564369999999997</c:v>
                </c:pt>
                <c:pt idx="2056">
                  <c:v>88.659930000000003</c:v>
                </c:pt>
                <c:pt idx="2057">
                  <c:v>88.253550000000004</c:v>
                </c:pt>
                <c:pt idx="2058">
                  <c:v>88.346109999999996</c:v>
                </c:pt>
                <c:pt idx="2059">
                  <c:v>87.015820000000005</c:v>
                </c:pt>
                <c:pt idx="2060">
                  <c:v>87.165400000000005</c:v>
                </c:pt>
                <c:pt idx="2061">
                  <c:v>86.812460000000002</c:v>
                </c:pt>
                <c:pt idx="2062">
                  <c:v>86.431479999999993</c:v>
                </c:pt>
                <c:pt idx="2063">
                  <c:v>87.66319</c:v>
                </c:pt>
                <c:pt idx="2064">
                  <c:v>84.706000000000003</c:v>
                </c:pt>
                <c:pt idx="2065">
                  <c:v>85.197410000000005</c:v>
                </c:pt>
                <c:pt idx="2066">
                  <c:v>84.153469999999999</c:v>
                </c:pt>
                <c:pt idx="2067">
                  <c:v>85.734139999999996</c:v>
                </c:pt>
                <c:pt idx="2068">
                  <c:v>83.638030000000001</c:v>
                </c:pt>
                <c:pt idx="2069">
                  <c:v>83.921689999999998</c:v>
                </c:pt>
                <c:pt idx="2070">
                  <c:v>82.619759999999999</c:v>
                </c:pt>
                <c:pt idx="2071">
                  <c:v>83.944010000000006</c:v>
                </c:pt>
                <c:pt idx="2072">
                  <c:v>82.455879999999993</c:v>
                </c:pt>
                <c:pt idx="2073">
                  <c:v>81.525880000000001</c:v>
                </c:pt>
                <c:pt idx="2074">
                  <c:v>82.403469999999999</c:v>
                </c:pt>
                <c:pt idx="2075">
                  <c:v>82.560559999999995</c:v>
                </c:pt>
                <c:pt idx="2076">
                  <c:v>80.648700000000005</c:v>
                </c:pt>
                <c:pt idx="2077">
                  <c:v>81.043809999999993</c:v>
                </c:pt>
                <c:pt idx="2078">
                  <c:v>81.023700000000005</c:v>
                </c:pt>
                <c:pt idx="2079">
                  <c:v>79.833749999999995</c:v>
                </c:pt>
                <c:pt idx="2080">
                  <c:v>80.608130000000003</c:v>
                </c:pt>
                <c:pt idx="2081">
                  <c:v>80.849220000000003</c:v>
                </c:pt>
                <c:pt idx="2082">
                  <c:v>80.042860000000005</c:v>
                </c:pt>
                <c:pt idx="2083">
                  <c:v>80.600200000000001</c:v>
                </c:pt>
                <c:pt idx="2084">
                  <c:v>80.724350000000001</c:v>
                </c:pt>
                <c:pt idx="2085">
                  <c:v>81.206199999999995</c:v>
                </c:pt>
                <c:pt idx="2086">
                  <c:v>80.540360000000007</c:v>
                </c:pt>
                <c:pt idx="2087">
                  <c:v>81.216419999999999</c:v>
                </c:pt>
                <c:pt idx="2088">
                  <c:v>80.209329999999994</c:v>
                </c:pt>
                <c:pt idx="2089">
                  <c:v>80.449129999999997</c:v>
                </c:pt>
                <c:pt idx="2090">
                  <c:v>80.868269999999995</c:v>
                </c:pt>
                <c:pt idx="2091">
                  <c:v>81.722179999999994</c:v>
                </c:pt>
                <c:pt idx="2092">
                  <c:v>81.960999999999999</c:v>
                </c:pt>
                <c:pt idx="2093">
                  <c:v>82.121440000000007</c:v>
                </c:pt>
                <c:pt idx="2094">
                  <c:v>82.815790000000007</c:v>
                </c:pt>
                <c:pt idx="2095">
                  <c:v>81.062719999999999</c:v>
                </c:pt>
                <c:pt idx="2096">
                  <c:v>82.253399999999999</c:v>
                </c:pt>
                <c:pt idx="2097">
                  <c:v>84.679270000000002</c:v>
                </c:pt>
                <c:pt idx="2098">
                  <c:v>82.088200000000001</c:v>
                </c:pt>
                <c:pt idx="2099">
                  <c:v>83.435220000000001</c:v>
                </c:pt>
                <c:pt idx="2100">
                  <c:v>83.12482</c:v>
                </c:pt>
                <c:pt idx="2101">
                  <c:v>82.911860000000004</c:v>
                </c:pt>
                <c:pt idx="2102">
                  <c:v>82.968170000000001</c:v>
                </c:pt>
                <c:pt idx="2103">
                  <c:v>82.33775</c:v>
                </c:pt>
                <c:pt idx="2104">
                  <c:v>84.128829999999994</c:v>
                </c:pt>
                <c:pt idx="2105">
                  <c:v>84.614879999999999</c:v>
                </c:pt>
                <c:pt idx="2106">
                  <c:v>82.706360000000004</c:v>
                </c:pt>
                <c:pt idx="2107">
                  <c:v>84.729820000000004</c:v>
                </c:pt>
                <c:pt idx="2108">
                  <c:v>82.195160000000001</c:v>
                </c:pt>
                <c:pt idx="2109">
                  <c:v>83.805009999999996</c:v>
                </c:pt>
                <c:pt idx="2110">
                  <c:v>82.122630000000001</c:v>
                </c:pt>
                <c:pt idx="2111">
                  <c:v>83.623230000000007</c:v>
                </c:pt>
                <c:pt idx="2112">
                  <c:v>83.040300000000002</c:v>
                </c:pt>
                <c:pt idx="2113">
                  <c:v>81.906490000000005</c:v>
                </c:pt>
                <c:pt idx="2114">
                  <c:v>82.639970000000005</c:v>
                </c:pt>
                <c:pt idx="2115">
                  <c:v>83.118539999999996</c:v>
                </c:pt>
                <c:pt idx="2116">
                  <c:v>81.719759999999994</c:v>
                </c:pt>
                <c:pt idx="2117">
                  <c:v>80.524119999999996</c:v>
                </c:pt>
                <c:pt idx="2118">
                  <c:v>82.681600000000003</c:v>
                </c:pt>
                <c:pt idx="2119">
                  <c:v>79.601860000000002</c:v>
                </c:pt>
                <c:pt idx="2120">
                  <c:v>80.236850000000004</c:v>
                </c:pt>
                <c:pt idx="2121">
                  <c:v>80.092320000000001</c:v>
                </c:pt>
                <c:pt idx="2122">
                  <c:v>79.398470000000003</c:v>
                </c:pt>
                <c:pt idx="2123">
                  <c:v>78.276049999999998</c:v>
                </c:pt>
                <c:pt idx="2124">
                  <c:v>78.199290000000005</c:v>
                </c:pt>
                <c:pt idx="2125">
                  <c:v>79.715339999999998</c:v>
                </c:pt>
                <c:pt idx="2126">
                  <c:v>77.699479999999994</c:v>
                </c:pt>
                <c:pt idx="2127">
                  <c:v>76.314040000000006</c:v>
                </c:pt>
                <c:pt idx="2128">
                  <c:v>75.163899999999998</c:v>
                </c:pt>
                <c:pt idx="2129">
                  <c:v>75.864580000000004</c:v>
                </c:pt>
                <c:pt idx="2130">
                  <c:v>75.113479999999996</c:v>
                </c:pt>
                <c:pt idx="2131">
                  <c:v>75.501930000000002</c:v>
                </c:pt>
                <c:pt idx="2132">
                  <c:v>74.168790000000001</c:v>
                </c:pt>
                <c:pt idx="2133">
                  <c:v>75.60857</c:v>
                </c:pt>
                <c:pt idx="2134">
                  <c:v>75.563800000000001</c:v>
                </c:pt>
                <c:pt idx="2135">
                  <c:v>73.943359999999998</c:v>
                </c:pt>
                <c:pt idx="2136">
                  <c:v>75.173860000000005</c:v>
                </c:pt>
                <c:pt idx="2137">
                  <c:v>74.152019999999993</c:v>
                </c:pt>
                <c:pt idx="2138">
                  <c:v>74.198769999999996</c:v>
                </c:pt>
                <c:pt idx="2139">
                  <c:v>74.593440000000001</c:v>
                </c:pt>
                <c:pt idx="2140">
                  <c:v>74.320480000000003</c:v>
                </c:pt>
                <c:pt idx="2141">
                  <c:v>74.83305</c:v>
                </c:pt>
                <c:pt idx="2142">
                  <c:v>73.067530000000005</c:v>
                </c:pt>
                <c:pt idx="2143">
                  <c:v>72.472700000000003</c:v>
                </c:pt>
                <c:pt idx="2144">
                  <c:v>73.749799999999993</c:v>
                </c:pt>
                <c:pt idx="2145">
                  <c:v>74.038889999999995</c:v>
                </c:pt>
                <c:pt idx="2146">
                  <c:v>74.106059999999999</c:v>
                </c:pt>
                <c:pt idx="2147">
                  <c:v>75.100059999999999</c:v>
                </c:pt>
                <c:pt idx="2148">
                  <c:v>75.710880000000003</c:v>
                </c:pt>
                <c:pt idx="2149">
                  <c:v>76.920169999999999</c:v>
                </c:pt>
                <c:pt idx="2150">
                  <c:v>76.075370000000007</c:v>
                </c:pt>
                <c:pt idx="2151">
                  <c:v>76.716560000000001</c:v>
                </c:pt>
                <c:pt idx="2152">
                  <c:v>76.24297</c:v>
                </c:pt>
                <c:pt idx="2153">
                  <c:v>75.689539999999994</c:v>
                </c:pt>
                <c:pt idx="2154">
                  <c:v>78.093389999999999</c:v>
                </c:pt>
                <c:pt idx="2155">
                  <c:v>76.628460000000004</c:v>
                </c:pt>
                <c:pt idx="2156">
                  <c:v>77.771479999999997</c:v>
                </c:pt>
                <c:pt idx="2157">
                  <c:v>80.546509999999998</c:v>
                </c:pt>
                <c:pt idx="2158">
                  <c:v>78.478989999999996</c:v>
                </c:pt>
                <c:pt idx="2159">
                  <c:v>78.784630000000007</c:v>
                </c:pt>
                <c:pt idx="2160">
                  <c:v>81.743530000000007</c:v>
                </c:pt>
                <c:pt idx="2161">
                  <c:v>82.462739999999997</c:v>
                </c:pt>
                <c:pt idx="2162">
                  <c:v>82.06062</c:v>
                </c:pt>
                <c:pt idx="2163">
                  <c:v>81.394049999999993</c:v>
                </c:pt>
                <c:pt idx="2164">
                  <c:v>81.881640000000004</c:v>
                </c:pt>
                <c:pt idx="2165">
                  <c:v>82.619489999999999</c:v>
                </c:pt>
                <c:pt idx="2166">
                  <c:v>83.531080000000003</c:v>
                </c:pt>
                <c:pt idx="2167">
                  <c:v>83.839299999999994</c:v>
                </c:pt>
                <c:pt idx="2168">
                  <c:v>83.645009999999999</c:v>
                </c:pt>
                <c:pt idx="2169">
                  <c:v>84.349429999999998</c:v>
                </c:pt>
                <c:pt idx="2170">
                  <c:v>83.416030000000006</c:v>
                </c:pt>
                <c:pt idx="2171">
                  <c:v>83.336669999999998</c:v>
                </c:pt>
                <c:pt idx="2172">
                  <c:v>83.746700000000004</c:v>
                </c:pt>
                <c:pt idx="2173">
                  <c:v>83.137209999999996</c:v>
                </c:pt>
                <c:pt idx="2174">
                  <c:v>83.979380000000006</c:v>
                </c:pt>
                <c:pt idx="2175">
                  <c:v>80.83663</c:v>
                </c:pt>
                <c:pt idx="2176">
                  <c:v>83.757050000000007</c:v>
                </c:pt>
                <c:pt idx="2177">
                  <c:v>81.920820000000006</c:v>
                </c:pt>
                <c:pt idx="2178">
                  <c:v>82.021479999999997</c:v>
                </c:pt>
                <c:pt idx="2179">
                  <c:v>80.342110000000005</c:v>
                </c:pt>
                <c:pt idx="2180">
                  <c:v>82.319640000000007</c:v>
                </c:pt>
                <c:pt idx="2181">
                  <c:v>80.922700000000006</c:v>
                </c:pt>
                <c:pt idx="2182">
                  <c:v>79.496319999999997</c:v>
                </c:pt>
                <c:pt idx="2183">
                  <c:v>80.228009999999998</c:v>
                </c:pt>
                <c:pt idx="2184">
                  <c:v>78.167429999999996</c:v>
                </c:pt>
                <c:pt idx="2185">
                  <c:v>79.404049999999998</c:v>
                </c:pt>
                <c:pt idx="2186">
                  <c:v>79.440889999999996</c:v>
                </c:pt>
                <c:pt idx="2187">
                  <c:v>76.6965</c:v>
                </c:pt>
                <c:pt idx="2188">
                  <c:v>78.375969999999995</c:v>
                </c:pt>
                <c:pt idx="2189">
                  <c:v>75.902990000000003</c:v>
                </c:pt>
                <c:pt idx="2190">
                  <c:v>75.364570000000001</c:v>
                </c:pt>
                <c:pt idx="2191">
                  <c:v>77.825149999999994</c:v>
                </c:pt>
                <c:pt idx="2192">
                  <c:v>76.014259999999993</c:v>
                </c:pt>
                <c:pt idx="2193">
                  <c:v>75.990759999999995</c:v>
                </c:pt>
                <c:pt idx="2194">
                  <c:v>73.903400000000005</c:v>
                </c:pt>
                <c:pt idx="2195">
                  <c:v>73.117679999999993</c:v>
                </c:pt>
                <c:pt idx="2196">
                  <c:v>74.373739999999998</c:v>
                </c:pt>
                <c:pt idx="2197">
                  <c:v>74.114440000000002</c:v>
                </c:pt>
                <c:pt idx="2198">
                  <c:v>73.694519999999997</c:v>
                </c:pt>
                <c:pt idx="2199">
                  <c:v>75.059309999999996</c:v>
                </c:pt>
                <c:pt idx="2200">
                  <c:v>75.40652</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AOI'!$I$3:$I$2203</c:f>
              <c:numCache>
                <c:formatCode>General</c:formatCode>
                <c:ptCount val="2201"/>
                <c:pt idx="0">
                  <c:v>0.45430999999999999</c:v>
                </c:pt>
                <c:pt idx="1">
                  <c:v>1.3944099999999999</c:v>
                </c:pt>
                <c:pt idx="2">
                  <c:v>0.48975999999999997</c:v>
                </c:pt>
                <c:pt idx="3">
                  <c:v>0.34899999999999998</c:v>
                </c:pt>
                <c:pt idx="4">
                  <c:v>1.8115399999999999</c:v>
                </c:pt>
                <c:pt idx="5">
                  <c:v>0.10704</c:v>
                </c:pt>
                <c:pt idx="6">
                  <c:v>1.20804</c:v>
                </c:pt>
                <c:pt idx="7">
                  <c:v>0.78442000000000001</c:v>
                </c:pt>
                <c:pt idx="8">
                  <c:v>0.43113000000000001</c:v>
                </c:pt>
                <c:pt idx="9">
                  <c:v>1.39316</c:v>
                </c:pt>
                <c:pt idx="10">
                  <c:v>0.17398</c:v>
                </c:pt>
                <c:pt idx="11">
                  <c:v>0.35755999999999999</c:v>
                </c:pt>
                <c:pt idx="12">
                  <c:v>0.50085000000000002</c:v>
                </c:pt>
                <c:pt idx="13">
                  <c:v>1.1752899999999999</c:v>
                </c:pt>
                <c:pt idx="14">
                  <c:v>0.16495000000000001</c:v>
                </c:pt>
                <c:pt idx="15">
                  <c:v>0.98275999999999997</c:v>
                </c:pt>
                <c:pt idx="16">
                  <c:v>6.6199999999999995E-2</c:v>
                </c:pt>
                <c:pt idx="17">
                  <c:v>0.65576000000000001</c:v>
                </c:pt>
                <c:pt idx="18">
                  <c:v>1.3773200000000001</c:v>
                </c:pt>
                <c:pt idx="19">
                  <c:v>0.70545000000000002</c:v>
                </c:pt>
                <c:pt idx="20">
                  <c:v>0.18728</c:v>
                </c:pt>
                <c:pt idx="21">
                  <c:v>0.71699000000000002</c:v>
                </c:pt>
                <c:pt idx="22">
                  <c:v>1.00989</c:v>
                </c:pt>
                <c:pt idx="23">
                  <c:v>0.44558999999999999</c:v>
                </c:pt>
                <c:pt idx="24">
                  <c:v>0.92806</c:v>
                </c:pt>
                <c:pt idx="25">
                  <c:v>0.20904</c:v>
                </c:pt>
                <c:pt idx="26">
                  <c:v>0.19314999999999999</c:v>
                </c:pt>
                <c:pt idx="27">
                  <c:v>0.65776999999999997</c:v>
                </c:pt>
                <c:pt idx="28">
                  <c:v>0.69213999999999998</c:v>
                </c:pt>
                <c:pt idx="29">
                  <c:v>0.55930999999999997</c:v>
                </c:pt>
                <c:pt idx="30">
                  <c:v>0.86155999999999999</c:v>
                </c:pt>
                <c:pt idx="31">
                  <c:v>0.54022000000000003</c:v>
                </c:pt>
                <c:pt idx="32">
                  <c:v>1.7085399999999999</c:v>
                </c:pt>
                <c:pt idx="33">
                  <c:v>1.1129999999999999E-2</c:v>
                </c:pt>
                <c:pt idx="34">
                  <c:v>0.28816000000000003</c:v>
                </c:pt>
                <c:pt idx="35">
                  <c:v>0.88532999999999995</c:v>
                </c:pt>
                <c:pt idx="36">
                  <c:v>6.8190000000000001E-2</c:v>
                </c:pt>
                <c:pt idx="37">
                  <c:v>0.56305000000000005</c:v>
                </c:pt>
                <c:pt idx="38">
                  <c:v>0.61253000000000002</c:v>
                </c:pt>
                <c:pt idx="39">
                  <c:v>1.1486000000000001</c:v>
                </c:pt>
                <c:pt idx="40">
                  <c:v>0.34223999999999999</c:v>
                </c:pt>
                <c:pt idx="41">
                  <c:v>8.4339999999999998E-2</c:v>
                </c:pt>
                <c:pt idx="42">
                  <c:v>0.20843</c:v>
                </c:pt>
                <c:pt idx="43">
                  <c:v>8.6940000000000003E-2</c:v>
                </c:pt>
                <c:pt idx="44">
                  <c:v>0.11777</c:v>
                </c:pt>
                <c:pt idx="45">
                  <c:v>0.12058000000000001</c:v>
                </c:pt>
                <c:pt idx="46">
                  <c:v>0.3453</c:v>
                </c:pt>
                <c:pt idx="47">
                  <c:v>0.13422000000000001</c:v>
                </c:pt>
                <c:pt idx="48">
                  <c:v>0.40314</c:v>
                </c:pt>
                <c:pt idx="49">
                  <c:v>0.55051000000000005</c:v>
                </c:pt>
                <c:pt idx="50">
                  <c:v>0.15031</c:v>
                </c:pt>
                <c:pt idx="51">
                  <c:v>9.7949999999999995E-2</c:v>
                </c:pt>
                <c:pt idx="52">
                  <c:v>0.16214000000000001</c:v>
                </c:pt>
                <c:pt idx="53">
                  <c:v>0.20552999999999999</c:v>
                </c:pt>
                <c:pt idx="54">
                  <c:v>0.26532</c:v>
                </c:pt>
                <c:pt idx="55">
                  <c:v>0.10775</c:v>
                </c:pt>
                <c:pt idx="56">
                  <c:v>0.21092</c:v>
                </c:pt>
                <c:pt idx="57">
                  <c:v>0.12615999999999999</c:v>
                </c:pt>
                <c:pt idx="58">
                  <c:v>0.37977</c:v>
                </c:pt>
                <c:pt idx="59">
                  <c:v>0.26055</c:v>
                </c:pt>
                <c:pt idx="60">
                  <c:v>0.75344999999999995</c:v>
                </c:pt>
                <c:pt idx="61">
                  <c:v>0.38230999999999998</c:v>
                </c:pt>
                <c:pt idx="62">
                  <c:v>0.15315999999999999</c:v>
                </c:pt>
                <c:pt idx="63">
                  <c:v>0.89839000000000002</c:v>
                </c:pt>
                <c:pt idx="64">
                  <c:v>1.5218700000000001</c:v>
                </c:pt>
                <c:pt idx="65">
                  <c:v>2.0051600000000001</c:v>
                </c:pt>
                <c:pt idx="66">
                  <c:v>2.7623899999999999</c:v>
                </c:pt>
                <c:pt idx="67">
                  <c:v>4.43377</c:v>
                </c:pt>
                <c:pt idx="68">
                  <c:v>6.0756300000000003</c:v>
                </c:pt>
                <c:pt idx="69">
                  <c:v>8.0968</c:v>
                </c:pt>
                <c:pt idx="70">
                  <c:v>11.67488</c:v>
                </c:pt>
                <c:pt idx="71">
                  <c:v>14.728120000000001</c:v>
                </c:pt>
                <c:pt idx="72">
                  <c:v>17.963619999999999</c:v>
                </c:pt>
                <c:pt idx="73">
                  <c:v>22.788419999999999</c:v>
                </c:pt>
                <c:pt idx="74">
                  <c:v>27.693899999999999</c:v>
                </c:pt>
                <c:pt idx="75">
                  <c:v>34.238990000000001</c:v>
                </c:pt>
                <c:pt idx="76">
                  <c:v>42.984319999999997</c:v>
                </c:pt>
                <c:pt idx="77">
                  <c:v>52.804000000000002</c:v>
                </c:pt>
                <c:pt idx="78">
                  <c:v>62.999720000000003</c:v>
                </c:pt>
                <c:pt idx="79">
                  <c:v>73.959119999999999</c:v>
                </c:pt>
                <c:pt idx="80">
                  <c:v>82.080640000000002</c:v>
                </c:pt>
                <c:pt idx="81">
                  <c:v>87.722859999999997</c:v>
                </c:pt>
                <c:pt idx="82">
                  <c:v>91.981769999999997</c:v>
                </c:pt>
                <c:pt idx="83">
                  <c:v>93.627610000000004</c:v>
                </c:pt>
                <c:pt idx="84">
                  <c:v>94.252300000000005</c:v>
                </c:pt>
                <c:pt idx="85">
                  <c:v>94.412390000000002</c:v>
                </c:pt>
                <c:pt idx="86">
                  <c:v>94.455740000000006</c:v>
                </c:pt>
                <c:pt idx="87">
                  <c:v>94.811310000000006</c:v>
                </c:pt>
                <c:pt idx="88">
                  <c:v>94.457179999999994</c:v>
                </c:pt>
                <c:pt idx="89">
                  <c:v>94.483720000000005</c:v>
                </c:pt>
                <c:pt idx="90">
                  <c:v>94.601129999999998</c:v>
                </c:pt>
                <c:pt idx="91">
                  <c:v>95.346760000000003</c:v>
                </c:pt>
                <c:pt idx="92">
                  <c:v>95.990099999999998</c:v>
                </c:pt>
                <c:pt idx="93">
                  <c:v>96.527330000000006</c:v>
                </c:pt>
                <c:pt idx="94">
                  <c:v>97.309399999999997</c:v>
                </c:pt>
                <c:pt idx="95">
                  <c:v>97.850859999999997</c:v>
                </c:pt>
                <c:pt idx="96">
                  <c:v>98.400810000000007</c:v>
                </c:pt>
                <c:pt idx="97">
                  <c:v>98.395610000000005</c:v>
                </c:pt>
                <c:pt idx="98">
                  <c:v>98.652469999999994</c:v>
                </c:pt>
                <c:pt idx="99">
                  <c:v>98.774410000000003</c:v>
                </c:pt>
                <c:pt idx="100">
                  <c:v>98.813479999999998</c:v>
                </c:pt>
                <c:pt idx="101">
                  <c:v>98.785380000000004</c:v>
                </c:pt>
                <c:pt idx="102">
                  <c:v>99.133799999999994</c:v>
                </c:pt>
                <c:pt idx="103">
                  <c:v>99.139240000000001</c:v>
                </c:pt>
                <c:pt idx="104">
                  <c:v>99.368099999999998</c:v>
                </c:pt>
                <c:pt idx="105">
                  <c:v>99.336500000000001</c:v>
                </c:pt>
                <c:pt idx="106">
                  <c:v>99.245540000000005</c:v>
                </c:pt>
                <c:pt idx="107">
                  <c:v>99.44753</c:v>
                </c:pt>
                <c:pt idx="108">
                  <c:v>99.380260000000007</c:v>
                </c:pt>
                <c:pt idx="109">
                  <c:v>99.486509999999996</c:v>
                </c:pt>
                <c:pt idx="110">
                  <c:v>99.321460000000002</c:v>
                </c:pt>
                <c:pt idx="111">
                  <c:v>99.531589999999994</c:v>
                </c:pt>
                <c:pt idx="112">
                  <c:v>99.479420000000005</c:v>
                </c:pt>
                <c:pt idx="113">
                  <c:v>99.662419999999997</c:v>
                </c:pt>
                <c:pt idx="114">
                  <c:v>99.528559999999999</c:v>
                </c:pt>
                <c:pt idx="115">
                  <c:v>99.66807</c:v>
                </c:pt>
                <c:pt idx="116">
                  <c:v>99.734219999999993</c:v>
                </c:pt>
                <c:pt idx="117">
                  <c:v>99.770510000000002</c:v>
                </c:pt>
                <c:pt idx="118">
                  <c:v>99.794110000000003</c:v>
                </c:pt>
                <c:pt idx="119">
                  <c:v>99.804289999999995</c:v>
                </c:pt>
                <c:pt idx="120">
                  <c:v>99.899439999999998</c:v>
                </c:pt>
                <c:pt idx="121">
                  <c:v>99.801479999999998</c:v>
                </c:pt>
                <c:pt idx="122">
                  <c:v>99.891419999999997</c:v>
                </c:pt>
                <c:pt idx="123">
                  <c:v>99.981480000000005</c:v>
                </c:pt>
                <c:pt idx="124">
                  <c:v>99.887870000000007</c:v>
                </c:pt>
                <c:pt idx="125">
                  <c:v>99.871579999999994</c:v>
                </c:pt>
                <c:pt idx="126">
                  <c:v>100</c:v>
                </c:pt>
                <c:pt idx="127">
                  <c:v>99.969639999999998</c:v>
                </c:pt>
                <c:pt idx="128">
                  <c:v>99.747640000000004</c:v>
                </c:pt>
                <c:pt idx="129">
                  <c:v>99.943610000000007</c:v>
                </c:pt>
                <c:pt idx="130">
                  <c:v>99.523709999999994</c:v>
                </c:pt>
                <c:pt idx="131">
                  <c:v>99.893410000000003</c:v>
                </c:pt>
                <c:pt idx="132">
                  <c:v>99.745599999999996</c:v>
                </c:pt>
                <c:pt idx="133">
                  <c:v>99.73218</c:v>
                </c:pt>
                <c:pt idx="134">
                  <c:v>99.686670000000007</c:v>
                </c:pt>
                <c:pt idx="135">
                  <c:v>99.508110000000002</c:v>
                </c:pt>
                <c:pt idx="136">
                  <c:v>99.552629999999994</c:v>
                </c:pt>
                <c:pt idx="137">
                  <c:v>99.533500000000004</c:v>
                </c:pt>
                <c:pt idx="138">
                  <c:v>99.456370000000007</c:v>
                </c:pt>
                <c:pt idx="139">
                  <c:v>99.433840000000004</c:v>
                </c:pt>
                <c:pt idx="140">
                  <c:v>99.519829999999999</c:v>
                </c:pt>
                <c:pt idx="141">
                  <c:v>99.547690000000003</c:v>
                </c:pt>
                <c:pt idx="142">
                  <c:v>99.562759999999997</c:v>
                </c:pt>
                <c:pt idx="143">
                  <c:v>99.56429</c:v>
                </c:pt>
                <c:pt idx="144">
                  <c:v>99.542270000000002</c:v>
                </c:pt>
                <c:pt idx="145">
                  <c:v>99.556120000000007</c:v>
                </c:pt>
                <c:pt idx="146">
                  <c:v>99.589479999999995</c:v>
                </c:pt>
                <c:pt idx="147">
                  <c:v>99.681259999999995</c:v>
                </c:pt>
                <c:pt idx="148">
                  <c:v>99.58502</c:v>
                </c:pt>
                <c:pt idx="149">
                  <c:v>99.601550000000003</c:v>
                </c:pt>
                <c:pt idx="150">
                  <c:v>99.667230000000004</c:v>
                </c:pt>
                <c:pt idx="151">
                  <c:v>99.575729999999993</c:v>
                </c:pt>
                <c:pt idx="152">
                  <c:v>99.641769999999994</c:v>
                </c:pt>
                <c:pt idx="153">
                  <c:v>99.556809999999999</c:v>
                </c:pt>
                <c:pt idx="154">
                  <c:v>99.477779999999996</c:v>
                </c:pt>
                <c:pt idx="155">
                  <c:v>99.49879</c:v>
                </c:pt>
                <c:pt idx="156">
                  <c:v>99.478160000000003</c:v>
                </c:pt>
                <c:pt idx="157">
                  <c:v>99.350300000000004</c:v>
                </c:pt>
                <c:pt idx="158">
                  <c:v>99.314250000000001</c:v>
                </c:pt>
                <c:pt idx="159">
                  <c:v>99.277839999999998</c:v>
                </c:pt>
                <c:pt idx="160">
                  <c:v>99.185490000000001</c:v>
                </c:pt>
                <c:pt idx="161">
                  <c:v>99.137810000000002</c:v>
                </c:pt>
                <c:pt idx="162">
                  <c:v>99.128020000000006</c:v>
                </c:pt>
                <c:pt idx="163">
                  <c:v>99.061220000000006</c:v>
                </c:pt>
                <c:pt idx="164">
                  <c:v>99.057019999999994</c:v>
                </c:pt>
                <c:pt idx="165">
                  <c:v>99.045469999999995</c:v>
                </c:pt>
                <c:pt idx="166">
                  <c:v>98.998339999999999</c:v>
                </c:pt>
                <c:pt idx="167">
                  <c:v>99.000739999999993</c:v>
                </c:pt>
                <c:pt idx="168">
                  <c:v>99.015929999999997</c:v>
                </c:pt>
                <c:pt idx="169">
                  <c:v>98.940759999999997</c:v>
                </c:pt>
                <c:pt idx="170">
                  <c:v>98.832369999999997</c:v>
                </c:pt>
                <c:pt idx="171">
                  <c:v>98.635140000000007</c:v>
                </c:pt>
                <c:pt idx="172">
                  <c:v>98.505129999999994</c:v>
                </c:pt>
                <c:pt idx="173">
                  <c:v>98.371399999999994</c:v>
                </c:pt>
                <c:pt idx="174">
                  <c:v>98.273799999999994</c:v>
                </c:pt>
                <c:pt idx="175">
                  <c:v>98.308629999999994</c:v>
                </c:pt>
                <c:pt idx="176">
                  <c:v>98.216229999999996</c:v>
                </c:pt>
                <c:pt idx="177">
                  <c:v>98.217160000000007</c:v>
                </c:pt>
                <c:pt idx="178">
                  <c:v>98.231539999999995</c:v>
                </c:pt>
                <c:pt idx="179">
                  <c:v>98.153700000000001</c:v>
                </c:pt>
                <c:pt idx="180">
                  <c:v>98.16901</c:v>
                </c:pt>
                <c:pt idx="181">
                  <c:v>98.155180000000001</c:v>
                </c:pt>
                <c:pt idx="182">
                  <c:v>97.60915</c:v>
                </c:pt>
                <c:pt idx="183">
                  <c:v>95.795069999999996</c:v>
                </c:pt>
                <c:pt idx="184">
                  <c:v>91.932280000000006</c:v>
                </c:pt>
                <c:pt idx="185">
                  <c:v>84.759100000000004</c:v>
                </c:pt>
                <c:pt idx="186">
                  <c:v>73.23151</c:v>
                </c:pt>
                <c:pt idx="187">
                  <c:v>58.807020000000001</c:v>
                </c:pt>
                <c:pt idx="188">
                  <c:v>37.36562</c:v>
                </c:pt>
                <c:pt idx="189">
                  <c:v>23.338010000000001</c:v>
                </c:pt>
                <c:pt idx="190">
                  <c:v>12.82394</c:v>
                </c:pt>
                <c:pt idx="191">
                  <c:v>6.3242599999999998</c:v>
                </c:pt>
                <c:pt idx="192">
                  <c:v>2.9511599999999998</c:v>
                </c:pt>
                <c:pt idx="193">
                  <c:v>1.25901</c:v>
                </c:pt>
                <c:pt idx="194">
                  <c:v>0.41442000000000001</c:v>
                </c:pt>
                <c:pt idx="195">
                  <c:v>0.14205999999999999</c:v>
                </c:pt>
                <c:pt idx="196">
                  <c:v>0.48662</c:v>
                </c:pt>
                <c:pt idx="197">
                  <c:v>2.0343499999999999</c:v>
                </c:pt>
                <c:pt idx="198">
                  <c:v>5.6031399999999998</c:v>
                </c:pt>
                <c:pt idx="199">
                  <c:v>11.788729999999999</c:v>
                </c:pt>
                <c:pt idx="200">
                  <c:v>21.027979999999999</c:v>
                </c:pt>
                <c:pt idx="201">
                  <c:v>32.742080000000001</c:v>
                </c:pt>
                <c:pt idx="202">
                  <c:v>45.55198</c:v>
                </c:pt>
                <c:pt idx="203">
                  <c:v>57.687570000000001</c:v>
                </c:pt>
                <c:pt idx="204">
                  <c:v>70.757530000000003</c:v>
                </c:pt>
                <c:pt idx="205">
                  <c:v>81.223399999999998</c:v>
                </c:pt>
                <c:pt idx="206">
                  <c:v>88.594859999999997</c:v>
                </c:pt>
                <c:pt idx="207">
                  <c:v>93.083060000000003</c:v>
                </c:pt>
                <c:pt idx="208">
                  <c:v>95.36497</c:v>
                </c:pt>
                <c:pt idx="209">
                  <c:v>96.459890000000001</c:v>
                </c:pt>
                <c:pt idx="210">
                  <c:v>96.891270000000006</c:v>
                </c:pt>
                <c:pt idx="211">
                  <c:v>97.081109999999995</c:v>
                </c:pt>
                <c:pt idx="212">
                  <c:v>97.268609999999995</c:v>
                </c:pt>
                <c:pt idx="213">
                  <c:v>97.430610000000001</c:v>
                </c:pt>
                <c:pt idx="214">
                  <c:v>97.510170000000002</c:v>
                </c:pt>
                <c:pt idx="215">
                  <c:v>97.695319999999995</c:v>
                </c:pt>
                <c:pt idx="216">
                  <c:v>97.785659999999993</c:v>
                </c:pt>
                <c:pt idx="217">
                  <c:v>97.920360000000002</c:v>
                </c:pt>
                <c:pt idx="218">
                  <c:v>97.982609999999994</c:v>
                </c:pt>
                <c:pt idx="219">
                  <c:v>98.137219999999999</c:v>
                </c:pt>
                <c:pt idx="220">
                  <c:v>98.220730000000003</c:v>
                </c:pt>
                <c:pt idx="221">
                  <c:v>98.246319999999997</c:v>
                </c:pt>
                <c:pt idx="222">
                  <c:v>98.319519999999997</c:v>
                </c:pt>
                <c:pt idx="223">
                  <c:v>98.29956</c:v>
                </c:pt>
                <c:pt idx="224">
                  <c:v>98.296559999999999</c:v>
                </c:pt>
                <c:pt idx="225">
                  <c:v>98.349509999999995</c:v>
                </c:pt>
                <c:pt idx="226">
                  <c:v>98.294520000000006</c:v>
                </c:pt>
                <c:pt idx="227">
                  <c:v>98.279750000000007</c:v>
                </c:pt>
                <c:pt idx="228">
                  <c:v>98.302030000000002</c:v>
                </c:pt>
                <c:pt idx="229">
                  <c:v>98.335980000000006</c:v>
                </c:pt>
                <c:pt idx="230">
                  <c:v>98.289680000000004</c:v>
                </c:pt>
                <c:pt idx="231">
                  <c:v>98.319140000000004</c:v>
                </c:pt>
                <c:pt idx="232">
                  <c:v>98.335880000000003</c:v>
                </c:pt>
                <c:pt idx="233">
                  <c:v>98.320220000000006</c:v>
                </c:pt>
                <c:pt idx="234">
                  <c:v>98.303730000000002</c:v>
                </c:pt>
                <c:pt idx="235">
                  <c:v>98.311809999999994</c:v>
                </c:pt>
                <c:pt idx="236">
                  <c:v>98.30198</c:v>
                </c:pt>
                <c:pt idx="237">
                  <c:v>98.340940000000003</c:v>
                </c:pt>
                <c:pt idx="238">
                  <c:v>98.35154</c:v>
                </c:pt>
                <c:pt idx="239">
                  <c:v>98.35839</c:v>
                </c:pt>
                <c:pt idx="240">
                  <c:v>98.388229999999993</c:v>
                </c:pt>
                <c:pt idx="241">
                  <c:v>98.393479999999997</c:v>
                </c:pt>
                <c:pt idx="242">
                  <c:v>98.348910000000004</c:v>
                </c:pt>
                <c:pt idx="243">
                  <c:v>98.361580000000004</c:v>
                </c:pt>
                <c:pt idx="244">
                  <c:v>98.381150000000005</c:v>
                </c:pt>
                <c:pt idx="245">
                  <c:v>98.326629999999994</c:v>
                </c:pt>
                <c:pt idx="246">
                  <c:v>98.283649999999994</c:v>
                </c:pt>
                <c:pt idx="247">
                  <c:v>98.313460000000006</c:v>
                </c:pt>
                <c:pt idx="248">
                  <c:v>98.265039999999999</c:v>
                </c:pt>
                <c:pt idx="249">
                  <c:v>98.2179</c:v>
                </c:pt>
                <c:pt idx="250">
                  <c:v>98.261880000000005</c:v>
                </c:pt>
                <c:pt idx="251">
                  <c:v>98.238200000000006</c:v>
                </c:pt>
                <c:pt idx="252">
                  <c:v>98.225620000000006</c:v>
                </c:pt>
                <c:pt idx="253">
                  <c:v>98.285359999999997</c:v>
                </c:pt>
                <c:pt idx="254">
                  <c:v>98.264700000000005</c:v>
                </c:pt>
                <c:pt idx="255">
                  <c:v>98.272490000000005</c:v>
                </c:pt>
                <c:pt idx="256">
                  <c:v>98.309510000000003</c:v>
                </c:pt>
                <c:pt idx="257">
                  <c:v>98.313079999999999</c:v>
                </c:pt>
                <c:pt idx="258">
                  <c:v>98.350480000000005</c:v>
                </c:pt>
                <c:pt idx="259">
                  <c:v>98.378309999999999</c:v>
                </c:pt>
                <c:pt idx="260">
                  <c:v>98.420069999999996</c:v>
                </c:pt>
                <c:pt idx="261">
                  <c:v>98.583269999999999</c:v>
                </c:pt>
                <c:pt idx="262">
                  <c:v>98.612210000000005</c:v>
                </c:pt>
                <c:pt idx="263">
                  <c:v>98.600549999999998</c:v>
                </c:pt>
                <c:pt idx="264">
                  <c:v>98.583259999999996</c:v>
                </c:pt>
                <c:pt idx="265">
                  <c:v>98.620959999999997</c:v>
                </c:pt>
                <c:pt idx="266">
                  <c:v>98.634360000000001</c:v>
                </c:pt>
                <c:pt idx="267">
                  <c:v>98.559290000000004</c:v>
                </c:pt>
                <c:pt idx="268">
                  <c:v>98.566800000000001</c:v>
                </c:pt>
                <c:pt idx="269">
                  <c:v>98.612740000000002</c:v>
                </c:pt>
                <c:pt idx="270">
                  <c:v>98.435079999999999</c:v>
                </c:pt>
                <c:pt idx="271">
                  <c:v>98.471320000000006</c:v>
                </c:pt>
                <c:pt idx="272">
                  <c:v>98.420289999999994</c:v>
                </c:pt>
                <c:pt idx="273">
                  <c:v>98.457300000000004</c:v>
                </c:pt>
                <c:pt idx="274">
                  <c:v>98.490080000000006</c:v>
                </c:pt>
                <c:pt idx="275">
                  <c:v>98.459149999999994</c:v>
                </c:pt>
                <c:pt idx="276">
                  <c:v>98.437669999999997</c:v>
                </c:pt>
                <c:pt idx="277">
                  <c:v>98.462969999999999</c:v>
                </c:pt>
                <c:pt idx="278">
                  <c:v>98.461429999999993</c:v>
                </c:pt>
                <c:pt idx="279">
                  <c:v>98.412949999999995</c:v>
                </c:pt>
                <c:pt idx="280">
                  <c:v>98.432100000000005</c:v>
                </c:pt>
                <c:pt idx="281">
                  <c:v>98.471209999999999</c:v>
                </c:pt>
                <c:pt idx="282">
                  <c:v>98.394959999999998</c:v>
                </c:pt>
                <c:pt idx="283">
                  <c:v>98.460409999999996</c:v>
                </c:pt>
                <c:pt idx="284">
                  <c:v>98.463359999999994</c:v>
                </c:pt>
                <c:pt idx="285">
                  <c:v>98.409270000000006</c:v>
                </c:pt>
                <c:pt idx="286">
                  <c:v>98.446280000000002</c:v>
                </c:pt>
                <c:pt idx="287">
                  <c:v>98.461129999999997</c:v>
                </c:pt>
                <c:pt idx="288">
                  <c:v>98.417439999999999</c:v>
                </c:pt>
                <c:pt idx="289">
                  <c:v>98.491569999999996</c:v>
                </c:pt>
                <c:pt idx="290">
                  <c:v>98.468109999999996</c:v>
                </c:pt>
                <c:pt idx="291">
                  <c:v>98.433070000000001</c:v>
                </c:pt>
                <c:pt idx="292">
                  <c:v>98.413830000000004</c:v>
                </c:pt>
                <c:pt idx="293">
                  <c:v>98.462299999999999</c:v>
                </c:pt>
                <c:pt idx="294">
                  <c:v>98.401409999999998</c:v>
                </c:pt>
                <c:pt idx="295">
                  <c:v>98.412369999999996</c:v>
                </c:pt>
                <c:pt idx="296">
                  <c:v>98.449830000000006</c:v>
                </c:pt>
                <c:pt idx="297">
                  <c:v>98.424790000000002</c:v>
                </c:pt>
                <c:pt idx="298">
                  <c:v>98.386899999999997</c:v>
                </c:pt>
                <c:pt idx="299">
                  <c:v>98.451710000000006</c:v>
                </c:pt>
                <c:pt idx="300">
                  <c:v>98.404330000000002</c:v>
                </c:pt>
                <c:pt idx="301">
                  <c:v>98.380420000000001</c:v>
                </c:pt>
                <c:pt idx="302">
                  <c:v>98.433949999999996</c:v>
                </c:pt>
                <c:pt idx="303">
                  <c:v>98.416790000000006</c:v>
                </c:pt>
                <c:pt idx="304">
                  <c:v>98.337829999999997</c:v>
                </c:pt>
                <c:pt idx="305">
                  <c:v>98.335480000000004</c:v>
                </c:pt>
                <c:pt idx="306">
                  <c:v>98.376050000000006</c:v>
                </c:pt>
                <c:pt idx="307">
                  <c:v>98.298540000000003</c:v>
                </c:pt>
                <c:pt idx="308">
                  <c:v>98.304699999999997</c:v>
                </c:pt>
                <c:pt idx="309">
                  <c:v>98.305279999999996</c:v>
                </c:pt>
                <c:pt idx="310">
                  <c:v>98.242789999999999</c:v>
                </c:pt>
                <c:pt idx="311">
                  <c:v>98.245429999999999</c:v>
                </c:pt>
                <c:pt idx="312">
                  <c:v>98.261780000000002</c:v>
                </c:pt>
                <c:pt idx="313">
                  <c:v>98.213880000000003</c:v>
                </c:pt>
                <c:pt idx="314">
                  <c:v>98.233410000000006</c:v>
                </c:pt>
                <c:pt idx="315">
                  <c:v>98.252260000000007</c:v>
                </c:pt>
                <c:pt idx="316">
                  <c:v>98.191360000000003</c:v>
                </c:pt>
                <c:pt idx="317">
                  <c:v>98.193659999999994</c:v>
                </c:pt>
                <c:pt idx="318">
                  <c:v>98.238159999999993</c:v>
                </c:pt>
                <c:pt idx="319">
                  <c:v>98.214010000000002</c:v>
                </c:pt>
                <c:pt idx="320">
                  <c:v>98.221500000000006</c:v>
                </c:pt>
                <c:pt idx="321">
                  <c:v>98.287890000000004</c:v>
                </c:pt>
                <c:pt idx="322">
                  <c:v>98.261740000000003</c:v>
                </c:pt>
                <c:pt idx="323">
                  <c:v>98.240600000000001</c:v>
                </c:pt>
                <c:pt idx="324">
                  <c:v>98.29204</c:v>
                </c:pt>
                <c:pt idx="325">
                  <c:v>98.293239999999997</c:v>
                </c:pt>
                <c:pt idx="326">
                  <c:v>98.286199999999994</c:v>
                </c:pt>
                <c:pt idx="327">
                  <c:v>98.324269999999999</c:v>
                </c:pt>
                <c:pt idx="328">
                  <c:v>98.342849999999999</c:v>
                </c:pt>
                <c:pt idx="329">
                  <c:v>98.315870000000004</c:v>
                </c:pt>
                <c:pt idx="330">
                  <c:v>98.318020000000004</c:v>
                </c:pt>
                <c:pt idx="331">
                  <c:v>98.338319999999996</c:v>
                </c:pt>
                <c:pt idx="332">
                  <c:v>98.292349999999999</c:v>
                </c:pt>
                <c:pt idx="333">
                  <c:v>98.318489999999997</c:v>
                </c:pt>
                <c:pt idx="334">
                  <c:v>98.351100000000002</c:v>
                </c:pt>
                <c:pt idx="335">
                  <c:v>98.317160000000001</c:v>
                </c:pt>
                <c:pt idx="336">
                  <c:v>98.326660000000004</c:v>
                </c:pt>
                <c:pt idx="337">
                  <c:v>98.362399999999994</c:v>
                </c:pt>
                <c:pt idx="338" formatCode="0.00E+00">
                  <c:v>98.343789999999998</c:v>
                </c:pt>
                <c:pt idx="339">
                  <c:v>98.326310000000007</c:v>
                </c:pt>
                <c:pt idx="340">
                  <c:v>98.365009999999998</c:v>
                </c:pt>
                <c:pt idx="341">
                  <c:v>98.302099999999996</c:v>
                </c:pt>
                <c:pt idx="342">
                  <c:v>98.28707</c:v>
                </c:pt>
                <c:pt idx="343">
                  <c:v>98.338890000000006</c:v>
                </c:pt>
                <c:pt idx="344">
                  <c:v>98.272649999999999</c:v>
                </c:pt>
                <c:pt idx="345">
                  <c:v>98.265129999999999</c:v>
                </c:pt>
                <c:pt idx="346">
                  <c:v>98.285899999999998</c:v>
                </c:pt>
                <c:pt idx="347">
                  <c:v>98.282880000000006</c:v>
                </c:pt>
                <c:pt idx="348">
                  <c:v>98.240880000000004</c:v>
                </c:pt>
                <c:pt idx="349">
                  <c:v>98.294920000000005</c:v>
                </c:pt>
                <c:pt idx="350">
                  <c:v>98.268940000000001</c:v>
                </c:pt>
                <c:pt idx="351">
                  <c:v>98.248170000000002</c:v>
                </c:pt>
                <c:pt idx="352">
                  <c:v>98.249560000000002</c:v>
                </c:pt>
                <c:pt idx="353">
                  <c:v>98.261120000000005</c:v>
                </c:pt>
                <c:pt idx="354">
                  <c:v>98.198809999999995</c:v>
                </c:pt>
                <c:pt idx="355">
                  <c:v>98.214070000000007</c:v>
                </c:pt>
                <c:pt idx="356">
                  <c:v>98.213579999999993</c:v>
                </c:pt>
                <c:pt idx="357">
                  <c:v>98.165120000000002</c:v>
                </c:pt>
                <c:pt idx="358">
                  <c:v>98.136160000000004</c:v>
                </c:pt>
                <c:pt idx="359">
                  <c:v>98.139750000000006</c:v>
                </c:pt>
                <c:pt idx="360">
                  <c:v>98.092200000000005</c:v>
                </c:pt>
                <c:pt idx="361">
                  <c:v>98.052899999999994</c:v>
                </c:pt>
                <c:pt idx="362">
                  <c:v>98.035690000000002</c:v>
                </c:pt>
                <c:pt idx="363">
                  <c:v>97.936409999999995</c:v>
                </c:pt>
                <c:pt idx="364">
                  <c:v>97.867490000000004</c:v>
                </c:pt>
                <c:pt idx="365">
                  <c:v>97.794030000000006</c:v>
                </c:pt>
                <c:pt idx="366">
                  <c:v>97.651910000000001</c:v>
                </c:pt>
                <c:pt idx="367">
                  <c:v>97.455920000000006</c:v>
                </c:pt>
                <c:pt idx="368">
                  <c:v>97.263339999999999</c:v>
                </c:pt>
                <c:pt idx="369">
                  <c:v>96.909409999999994</c:v>
                </c:pt>
                <c:pt idx="370">
                  <c:v>96.568989999999999</c:v>
                </c:pt>
                <c:pt idx="371">
                  <c:v>96.270880000000005</c:v>
                </c:pt>
                <c:pt idx="372">
                  <c:v>95.955200000000005</c:v>
                </c:pt>
                <c:pt idx="373">
                  <c:v>95.627300000000005</c:v>
                </c:pt>
                <c:pt idx="374">
                  <c:v>95.337969999999999</c:v>
                </c:pt>
                <c:pt idx="375">
                  <c:v>95.135729999999995</c:v>
                </c:pt>
                <c:pt idx="376">
                  <c:v>95.008009999999999</c:v>
                </c:pt>
                <c:pt idx="377">
                  <c:v>95.110259999999997</c:v>
                </c:pt>
                <c:pt idx="378">
                  <c:v>95.256119999999996</c:v>
                </c:pt>
                <c:pt idx="379">
                  <c:v>95.375029999999995</c:v>
                </c:pt>
                <c:pt idx="380">
                  <c:v>95.541169999999994</c:v>
                </c:pt>
                <c:pt idx="381">
                  <c:v>95.789280000000005</c:v>
                </c:pt>
                <c:pt idx="382">
                  <c:v>96.0595</c:v>
                </c:pt>
                <c:pt idx="383">
                  <c:v>96.395340000000004</c:v>
                </c:pt>
                <c:pt idx="384">
                  <c:v>96.738249999999994</c:v>
                </c:pt>
                <c:pt idx="385">
                  <c:v>96.844070000000002</c:v>
                </c:pt>
                <c:pt idx="386">
                  <c:v>96.960350000000005</c:v>
                </c:pt>
                <c:pt idx="387">
                  <c:v>96.989040000000003</c:v>
                </c:pt>
                <c:pt idx="388">
                  <c:v>96.873329999999996</c:v>
                </c:pt>
                <c:pt idx="389">
                  <c:v>96.697460000000007</c:v>
                </c:pt>
                <c:pt idx="390">
                  <c:v>96.441559999999996</c:v>
                </c:pt>
                <c:pt idx="391">
                  <c:v>96.005520000000004</c:v>
                </c:pt>
                <c:pt idx="392">
                  <c:v>95.498720000000006</c:v>
                </c:pt>
                <c:pt idx="393">
                  <c:v>95.056470000000004</c:v>
                </c:pt>
                <c:pt idx="394">
                  <c:v>94.766769999999994</c:v>
                </c:pt>
                <c:pt idx="395">
                  <c:v>94.570539999999994</c:v>
                </c:pt>
                <c:pt idx="396">
                  <c:v>94.426749999999998</c:v>
                </c:pt>
                <c:pt idx="397">
                  <c:v>94.214169999999996</c:v>
                </c:pt>
                <c:pt idx="398">
                  <c:v>94.044120000000007</c:v>
                </c:pt>
                <c:pt idx="399">
                  <c:v>94.098029999999994</c:v>
                </c:pt>
                <c:pt idx="400">
                  <c:v>94.335650000000001</c:v>
                </c:pt>
                <c:pt idx="401">
                  <c:v>94.669579999999996</c:v>
                </c:pt>
                <c:pt idx="402">
                  <c:v>95.027969999999996</c:v>
                </c:pt>
                <c:pt idx="403">
                  <c:v>95.252080000000007</c:v>
                </c:pt>
                <c:pt idx="404">
                  <c:v>95.380319999999998</c:v>
                </c:pt>
                <c:pt idx="405">
                  <c:v>95.531639999999996</c:v>
                </c:pt>
                <c:pt idx="406">
                  <c:v>95.766869999999997</c:v>
                </c:pt>
                <c:pt idx="407">
                  <c:v>95.943420000000003</c:v>
                </c:pt>
                <c:pt idx="408">
                  <c:v>95.983770000000007</c:v>
                </c:pt>
                <c:pt idx="409">
                  <c:v>95.867339999999999</c:v>
                </c:pt>
                <c:pt idx="410">
                  <c:v>95.48048</c:v>
                </c:pt>
                <c:pt idx="411">
                  <c:v>95.081450000000004</c:v>
                </c:pt>
                <c:pt idx="412">
                  <c:v>94.647580000000005</c:v>
                </c:pt>
                <c:pt idx="413">
                  <c:v>94.493219999999994</c:v>
                </c:pt>
                <c:pt idx="414">
                  <c:v>94.387</c:v>
                </c:pt>
                <c:pt idx="415">
                  <c:v>94.294169999999994</c:v>
                </c:pt>
                <c:pt idx="416">
                  <c:v>94.08981</c:v>
                </c:pt>
                <c:pt idx="417">
                  <c:v>93.932820000000007</c:v>
                </c:pt>
                <c:pt idx="418">
                  <c:v>93.963809999999995</c:v>
                </c:pt>
                <c:pt idx="419">
                  <c:v>94.211979999999997</c:v>
                </c:pt>
                <c:pt idx="420">
                  <c:v>94.643249999999995</c:v>
                </c:pt>
                <c:pt idx="421">
                  <c:v>95.087320000000005</c:v>
                </c:pt>
                <c:pt idx="422">
                  <c:v>95.472970000000004</c:v>
                </c:pt>
                <c:pt idx="423">
                  <c:v>95.753399999999999</c:v>
                </c:pt>
                <c:pt idx="424">
                  <c:v>96.083079999999995</c:v>
                </c:pt>
                <c:pt idx="425">
                  <c:v>96.373980000000003</c:v>
                </c:pt>
                <c:pt idx="426">
                  <c:v>96.590239999999994</c:v>
                </c:pt>
                <c:pt idx="427">
                  <c:v>96.711780000000005</c:v>
                </c:pt>
                <c:pt idx="428">
                  <c:v>96.676130000000001</c:v>
                </c:pt>
                <c:pt idx="429">
                  <c:v>96.413409999999999</c:v>
                </c:pt>
                <c:pt idx="430">
                  <c:v>95.956569999999999</c:v>
                </c:pt>
                <c:pt idx="431">
                  <c:v>95.531210000000002</c:v>
                </c:pt>
                <c:pt idx="432">
                  <c:v>95.024559999999994</c:v>
                </c:pt>
                <c:pt idx="433">
                  <c:v>94.58587</c:v>
                </c:pt>
                <c:pt idx="434">
                  <c:v>94.185760000000002</c:v>
                </c:pt>
                <c:pt idx="435">
                  <c:v>93.637249999999995</c:v>
                </c:pt>
                <c:pt idx="436">
                  <c:v>92.969139999999996</c:v>
                </c:pt>
                <c:pt idx="437">
                  <c:v>92.343549999999993</c:v>
                </c:pt>
                <c:pt idx="438">
                  <c:v>91.883459999999999</c:v>
                </c:pt>
                <c:pt idx="439">
                  <c:v>91.691019999999995</c:v>
                </c:pt>
                <c:pt idx="440">
                  <c:v>91.792100000000005</c:v>
                </c:pt>
                <c:pt idx="441">
                  <c:v>92.058570000000003</c:v>
                </c:pt>
                <c:pt idx="442">
                  <c:v>92.343069999999997</c:v>
                </c:pt>
                <c:pt idx="443">
                  <c:v>92.840059999999994</c:v>
                </c:pt>
                <c:pt idx="444">
                  <c:v>93.486699999999999</c:v>
                </c:pt>
                <c:pt idx="445">
                  <c:v>94.288690000000003</c:v>
                </c:pt>
                <c:pt idx="446">
                  <c:v>95.130520000000004</c:v>
                </c:pt>
                <c:pt idx="447">
                  <c:v>95.793800000000005</c:v>
                </c:pt>
                <c:pt idx="448">
                  <c:v>96.203680000000006</c:v>
                </c:pt>
                <c:pt idx="449">
                  <c:v>96.28922</c:v>
                </c:pt>
                <c:pt idx="450">
                  <c:v>96.028630000000007</c:v>
                </c:pt>
                <c:pt idx="451">
                  <c:v>95.458920000000006</c:v>
                </c:pt>
                <c:pt idx="452">
                  <c:v>94.837059999999994</c:v>
                </c:pt>
                <c:pt idx="453">
                  <c:v>94.222710000000006</c:v>
                </c:pt>
                <c:pt idx="454">
                  <c:v>93.693340000000006</c:v>
                </c:pt>
                <c:pt idx="455">
                  <c:v>93.247789999999995</c:v>
                </c:pt>
                <c:pt idx="456">
                  <c:v>92.821879999999993</c:v>
                </c:pt>
                <c:pt idx="457">
                  <c:v>92.409490000000005</c:v>
                </c:pt>
                <c:pt idx="458">
                  <c:v>91.843689999999995</c:v>
                </c:pt>
                <c:pt idx="459">
                  <c:v>91.442449999999994</c:v>
                </c:pt>
                <c:pt idx="460">
                  <c:v>91.376180000000005</c:v>
                </c:pt>
                <c:pt idx="461">
                  <c:v>91.627669999999995</c:v>
                </c:pt>
                <c:pt idx="462">
                  <c:v>92.077950000000001</c:v>
                </c:pt>
                <c:pt idx="463">
                  <c:v>92.566940000000002</c:v>
                </c:pt>
                <c:pt idx="464">
                  <c:v>93.08708</c:v>
                </c:pt>
                <c:pt idx="465">
                  <c:v>93.66301</c:v>
                </c:pt>
                <c:pt idx="466">
                  <c:v>94.263940000000005</c:v>
                </c:pt>
                <c:pt idx="467">
                  <c:v>94.936999999999998</c:v>
                </c:pt>
                <c:pt idx="468">
                  <c:v>95.633409999999998</c:v>
                </c:pt>
                <c:pt idx="469">
                  <c:v>96.210489999999993</c:v>
                </c:pt>
                <c:pt idx="470">
                  <c:v>96.52346</c:v>
                </c:pt>
                <c:pt idx="471">
                  <c:v>96.713290000000001</c:v>
                </c:pt>
                <c:pt idx="472">
                  <c:v>96.572689999999994</c:v>
                </c:pt>
                <c:pt idx="473">
                  <c:v>96.226200000000006</c:v>
                </c:pt>
                <c:pt idx="474">
                  <c:v>95.732990000000001</c:v>
                </c:pt>
                <c:pt idx="475">
                  <c:v>95.057419999999993</c:v>
                </c:pt>
                <c:pt idx="476">
                  <c:v>94.289550000000006</c:v>
                </c:pt>
                <c:pt idx="477">
                  <c:v>93.558980000000005</c:v>
                </c:pt>
                <c:pt idx="478">
                  <c:v>92.709299999999999</c:v>
                </c:pt>
                <c:pt idx="479">
                  <c:v>91.786100000000005</c:v>
                </c:pt>
                <c:pt idx="480">
                  <c:v>90.748779999999996</c:v>
                </c:pt>
                <c:pt idx="481">
                  <c:v>89.791449999999998</c:v>
                </c:pt>
                <c:pt idx="482">
                  <c:v>88.988339999999994</c:v>
                </c:pt>
                <c:pt idx="483">
                  <c:v>88.524919999999995</c:v>
                </c:pt>
                <c:pt idx="484">
                  <c:v>88.408590000000004</c:v>
                </c:pt>
                <c:pt idx="485">
                  <c:v>88.546660000000003</c:v>
                </c:pt>
                <c:pt idx="486">
                  <c:v>88.735230000000001</c:v>
                </c:pt>
                <c:pt idx="487">
                  <c:v>89.117829999999998</c:v>
                </c:pt>
                <c:pt idx="488">
                  <c:v>89.493170000000006</c:v>
                </c:pt>
                <c:pt idx="489">
                  <c:v>90.291830000000004</c:v>
                </c:pt>
                <c:pt idx="490">
                  <c:v>91.304329999999993</c:v>
                </c:pt>
                <c:pt idx="491">
                  <c:v>92.41395</c:v>
                </c:pt>
                <c:pt idx="492">
                  <c:v>93.477819999999994</c:v>
                </c:pt>
                <c:pt idx="493">
                  <c:v>94.289389999999997</c:v>
                </c:pt>
                <c:pt idx="494">
                  <c:v>94.950509999999994</c:v>
                </c:pt>
                <c:pt idx="495">
                  <c:v>95.286590000000004</c:v>
                </c:pt>
                <c:pt idx="496">
                  <c:v>95.243830000000003</c:v>
                </c:pt>
                <c:pt idx="497">
                  <c:v>94.906899999999993</c:v>
                </c:pt>
                <c:pt idx="498">
                  <c:v>94.251609999999999</c:v>
                </c:pt>
                <c:pt idx="499">
                  <c:v>93.405910000000006</c:v>
                </c:pt>
                <c:pt idx="500">
                  <c:v>92.014859999999999</c:v>
                </c:pt>
                <c:pt idx="501">
                  <c:v>90.786479999999997</c:v>
                </c:pt>
                <c:pt idx="502">
                  <c:v>89.190420000000003</c:v>
                </c:pt>
                <c:pt idx="503">
                  <c:v>87.301770000000005</c:v>
                </c:pt>
                <c:pt idx="504">
                  <c:v>85.492570000000001</c:v>
                </c:pt>
                <c:pt idx="505">
                  <c:v>83.51455</c:v>
                </c:pt>
                <c:pt idx="506">
                  <c:v>81.760230000000007</c:v>
                </c:pt>
                <c:pt idx="507">
                  <c:v>80.138300000000001</c:v>
                </c:pt>
                <c:pt idx="508">
                  <c:v>79.003919999999994</c:v>
                </c:pt>
                <c:pt idx="509">
                  <c:v>77.963489999999993</c:v>
                </c:pt>
                <c:pt idx="510">
                  <c:v>77.155730000000005</c:v>
                </c:pt>
                <c:pt idx="511">
                  <c:v>76.552300000000002</c:v>
                </c:pt>
                <c:pt idx="512">
                  <c:v>76.449680000000001</c:v>
                </c:pt>
                <c:pt idx="513">
                  <c:v>76.761070000000004</c:v>
                </c:pt>
                <c:pt idx="514">
                  <c:v>77.671809999999994</c:v>
                </c:pt>
                <c:pt idx="515">
                  <c:v>78.942800000000005</c:v>
                </c:pt>
                <c:pt idx="516">
                  <c:v>80.423280000000005</c:v>
                </c:pt>
                <c:pt idx="517">
                  <c:v>81.535359999999997</c:v>
                </c:pt>
                <c:pt idx="518">
                  <c:v>82.472210000000004</c:v>
                </c:pt>
                <c:pt idx="519">
                  <c:v>82.906840000000003</c:v>
                </c:pt>
                <c:pt idx="520">
                  <c:v>83.381479999999996</c:v>
                </c:pt>
                <c:pt idx="521">
                  <c:v>84.027280000000005</c:v>
                </c:pt>
                <c:pt idx="522">
                  <c:v>84.801370000000006</c:v>
                </c:pt>
                <c:pt idx="523">
                  <c:v>85.554050000000004</c:v>
                </c:pt>
                <c:pt idx="524">
                  <c:v>86.309309999999996</c:v>
                </c:pt>
                <c:pt idx="525">
                  <c:v>86.623900000000006</c:v>
                </c:pt>
                <c:pt idx="526">
                  <c:v>86.46378</c:v>
                </c:pt>
                <c:pt idx="527">
                  <c:v>85.739559999999997</c:v>
                </c:pt>
                <c:pt idx="528">
                  <c:v>84.446039999999996</c:v>
                </c:pt>
                <c:pt idx="529">
                  <c:v>82.739230000000006</c:v>
                </c:pt>
                <c:pt idx="530">
                  <c:v>80.856809999999996</c:v>
                </c:pt>
                <c:pt idx="531">
                  <c:v>78.741039999999998</c:v>
                </c:pt>
                <c:pt idx="532">
                  <c:v>76.427779999999998</c:v>
                </c:pt>
                <c:pt idx="533">
                  <c:v>73.739789999999999</c:v>
                </c:pt>
                <c:pt idx="534">
                  <c:v>70.834680000000006</c:v>
                </c:pt>
                <c:pt idx="535">
                  <c:v>67.703090000000003</c:v>
                </c:pt>
                <c:pt idx="536">
                  <c:v>64.874679999999998</c:v>
                </c:pt>
                <c:pt idx="537">
                  <c:v>62.24624</c:v>
                </c:pt>
                <c:pt idx="538">
                  <c:v>60.077800000000003</c:v>
                </c:pt>
                <c:pt idx="539">
                  <c:v>58.495919999999998</c:v>
                </c:pt>
                <c:pt idx="540">
                  <c:v>57.04072</c:v>
                </c:pt>
                <c:pt idx="541">
                  <c:v>55.70241</c:v>
                </c:pt>
                <c:pt idx="542">
                  <c:v>54.443820000000002</c:v>
                </c:pt>
                <c:pt idx="543">
                  <c:v>53.180219999999998</c:v>
                </c:pt>
                <c:pt idx="544">
                  <c:v>52.22381</c:v>
                </c:pt>
                <c:pt idx="545">
                  <c:v>51.791110000000003</c:v>
                </c:pt>
                <c:pt idx="546">
                  <c:v>51.93479</c:v>
                </c:pt>
                <c:pt idx="547">
                  <c:v>52.619</c:v>
                </c:pt>
                <c:pt idx="548">
                  <c:v>53.412610000000001</c:v>
                </c:pt>
                <c:pt idx="549">
                  <c:v>54.154290000000003</c:v>
                </c:pt>
                <c:pt idx="550">
                  <c:v>54.606290000000001</c:v>
                </c:pt>
                <c:pt idx="551">
                  <c:v>54.742519999999999</c:v>
                </c:pt>
                <c:pt idx="552">
                  <c:v>54.964329999999997</c:v>
                </c:pt>
                <c:pt idx="553">
                  <c:v>55.448990000000002</c:v>
                </c:pt>
                <c:pt idx="554">
                  <c:v>56.212339999999998</c:v>
                </c:pt>
                <c:pt idx="555">
                  <c:v>57.174959999999999</c:v>
                </c:pt>
                <c:pt idx="556">
                  <c:v>57.912210000000002</c:v>
                </c:pt>
                <c:pt idx="557">
                  <c:v>58.257930000000002</c:v>
                </c:pt>
                <c:pt idx="558">
                  <c:v>58.147750000000002</c:v>
                </c:pt>
                <c:pt idx="559">
                  <c:v>57.858629999999998</c:v>
                </c:pt>
                <c:pt idx="560">
                  <c:v>57.827570000000001</c:v>
                </c:pt>
                <c:pt idx="561">
                  <c:v>58.327820000000003</c:v>
                </c:pt>
                <c:pt idx="562">
                  <c:v>59.467030000000001</c:v>
                </c:pt>
                <c:pt idx="563">
                  <c:v>60.812820000000002</c:v>
                </c:pt>
                <c:pt idx="564">
                  <c:v>61.920009999999998</c:v>
                </c:pt>
                <c:pt idx="565">
                  <c:v>62.432929999999999</c:v>
                </c:pt>
                <c:pt idx="566">
                  <c:v>62.329569999999997</c:v>
                </c:pt>
                <c:pt idx="567">
                  <c:v>61.842390000000002</c:v>
                </c:pt>
                <c:pt idx="568">
                  <c:v>61.528959999999998</c:v>
                </c:pt>
                <c:pt idx="569">
                  <c:v>61.57273</c:v>
                </c:pt>
                <c:pt idx="570">
                  <c:v>61.968499999999999</c:v>
                </c:pt>
                <c:pt idx="571">
                  <c:v>62.324730000000002</c:v>
                </c:pt>
                <c:pt idx="572">
                  <c:v>62.262230000000002</c:v>
                </c:pt>
                <c:pt idx="573">
                  <c:v>61.489609999999999</c:v>
                </c:pt>
                <c:pt idx="574">
                  <c:v>60.258479999999999</c:v>
                </c:pt>
                <c:pt idx="575">
                  <c:v>59.061929999999997</c:v>
                </c:pt>
                <c:pt idx="576">
                  <c:v>58.34243</c:v>
                </c:pt>
                <c:pt idx="577">
                  <c:v>58.401319999999998</c:v>
                </c:pt>
                <c:pt idx="578">
                  <c:v>59.23368</c:v>
                </c:pt>
                <c:pt idx="579">
                  <c:v>60.390140000000002</c:v>
                </c:pt>
                <c:pt idx="580">
                  <c:v>61.352679999999999</c:v>
                </c:pt>
                <c:pt idx="581">
                  <c:v>61.953449999999997</c:v>
                </c:pt>
                <c:pt idx="582">
                  <c:v>62.109059999999999</c:v>
                </c:pt>
                <c:pt idx="583">
                  <c:v>62.146000000000001</c:v>
                </c:pt>
                <c:pt idx="584">
                  <c:v>62.515979999999999</c:v>
                </c:pt>
                <c:pt idx="585">
                  <c:v>63.44782</c:v>
                </c:pt>
                <c:pt idx="586">
                  <c:v>64.833089999999999</c:v>
                </c:pt>
                <c:pt idx="587">
                  <c:v>66.27525</c:v>
                </c:pt>
                <c:pt idx="588">
                  <c:v>67.477360000000004</c:v>
                </c:pt>
                <c:pt idx="589">
                  <c:v>68.057869999999994</c:v>
                </c:pt>
                <c:pt idx="590">
                  <c:v>68.119860000000003</c:v>
                </c:pt>
                <c:pt idx="591">
                  <c:v>67.943939999999998</c:v>
                </c:pt>
                <c:pt idx="592">
                  <c:v>67.8553</c:v>
                </c:pt>
                <c:pt idx="593">
                  <c:v>68.09169</c:v>
                </c:pt>
                <c:pt idx="594">
                  <c:v>68.594279999999998</c:v>
                </c:pt>
                <c:pt idx="595">
                  <c:v>69.016400000000004</c:v>
                </c:pt>
                <c:pt idx="596">
                  <c:v>69.093010000000007</c:v>
                </c:pt>
                <c:pt idx="597">
                  <c:v>68.660079999999994</c:v>
                </c:pt>
                <c:pt idx="598">
                  <c:v>67.770769999999999</c:v>
                </c:pt>
                <c:pt idx="599">
                  <c:v>66.796149999999997</c:v>
                </c:pt>
                <c:pt idx="600">
                  <c:v>66.064869999999999</c:v>
                </c:pt>
                <c:pt idx="601">
                  <c:v>65.637460000000004</c:v>
                </c:pt>
                <c:pt idx="602">
                  <c:v>65.432609999999997</c:v>
                </c:pt>
                <c:pt idx="603">
                  <c:v>65.218879999999999</c:v>
                </c:pt>
                <c:pt idx="604">
                  <c:v>64.650589999999994</c:v>
                </c:pt>
                <c:pt idx="605">
                  <c:v>63.668579999999999</c:v>
                </c:pt>
                <c:pt idx="606">
                  <c:v>62.505339999999997</c:v>
                </c:pt>
                <c:pt idx="607">
                  <c:v>61.265410000000003</c:v>
                </c:pt>
                <c:pt idx="608">
                  <c:v>60.454160000000002</c:v>
                </c:pt>
                <c:pt idx="609">
                  <c:v>60.101500000000001</c:v>
                </c:pt>
                <c:pt idx="610">
                  <c:v>60.163049999999998</c:v>
                </c:pt>
                <c:pt idx="611">
                  <c:v>60.396239999999999</c:v>
                </c:pt>
                <c:pt idx="612">
                  <c:v>60.513779999999997</c:v>
                </c:pt>
                <c:pt idx="613">
                  <c:v>60.412649999999999</c:v>
                </c:pt>
                <c:pt idx="614">
                  <c:v>60.144530000000003</c:v>
                </c:pt>
                <c:pt idx="615">
                  <c:v>59.980490000000003</c:v>
                </c:pt>
                <c:pt idx="616">
                  <c:v>60.284590000000001</c:v>
                </c:pt>
                <c:pt idx="617">
                  <c:v>61.21631</c:v>
                </c:pt>
                <c:pt idx="618">
                  <c:v>62.7759</c:v>
                </c:pt>
                <c:pt idx="619">
                  <c:v>64.703720000000004</c:v>
                </c:pt>
                <c:pt idx="620">
                  <c:v>66.482410000000002</c:v>
                </c:pt>
                <c:pt idx="621">
                  <c:v>67.800280000000001</c:v>
                </c:pt>
                <c:pt idx="622">
                  <c:v>68.400880000000001</c:v>
                </c:pt>
                <c:pt idx="623">
                  <c:v>68.369079999999997</c:v>
                </c:pt>
                <c:pt idx="624">
                  <c:v>68.0625</c:v>
                </c:pt>
                <c:pt idx="625">
                  <c:v>67.899649999999994</c:v>
                </c:pt>
                <c:pt idx="626">
                  <c:v>68.153099999999995</c:v>
                </c:pt>
                <c:pt idx="627">
                  <c:v>68.865139999999997</c:v>
                </c:pt>
                <c:pt idx="628">
                  <c:v>69.752420000000001</c:v>
                </c:pt>
                <c:pt idx="629">
                  <c:v>70.550290000000004</c:v>
                </c:pt>
                <c:pt idx="630">
                  <c:v>70.87133</c:v>
                </c:pt>
                <c:pt idx="631">
                  <c:v>70.707369999999997</c:v>
                </c:pt>
                <c:pt idx="632">
                  <c:v>70.250600000000006</c:v>
                </c:pt>
                <c:pt idx="633">
                  <c:v>69.86009</c:v>
                </c:pt>
                <c:pt idx="634">
                  <c:v>69.828159999999997</c:v>
                </c:pt>
                <c:pt idx="635">
                  <c:v>70.417649999999995</c:v>
                </c:pt>
                <c:pt idx="636">
                  <c:v>71.449770000000001</c:v>
                </c:pt>
                <c:pt idx="637">
                  <c:v>72.57544</c:v>
                </c:pt>
                <c:pt idx="638">
                  <c:v>73.439099999999996</c:v>
                </c:pt>
                <c:pt idx="639">
                  <c:v>73.681319999999999</c:v>
                </c:pt>
                <c:pt idx="640">
                  <c:v>73.333830000000006</c:v>
                </c:pt>
                <c:pt idx="641">
                  <c:v>72.604129999999998</c:v>
                </c:pt>
                <c:pt idx="642">
                  <c:v>71.694069999999996</c:v>
                </c:pt>
                <c:pt idx="643">
                  <c:v>71.022649999999999</c:v>
                </c:pt>
                <c:pt idx="644">
                  <c:v>70.794910000000002</c:v>
                </c:pt>
                <c:pt idx="645">
                  <c:v>70.795770000000005</c:v>
                </c:pt>
                <c:pt idx="646">
                  <c:v>70.861969999999999</c:v>
                </c:pt>
                <c:pt idx="647">
                  <c:v>70.736900000000006</c:v>
                </c:pt>
                <c:pt idx="648">
                  <c:v>70.177080000000004</c:v>
                </c:pt>
                <c:pt idx="649">
                  <c:v>69.20438</c:v>
                </c:pt>
                <c:pt idx="650">
                  <c:v>68.109489999999994</c:v>
                </c:pt>
                <c:pt idx="651">
                  <c:v>67.061869999999999</c:v>
                </c:pt>
                <c:pt idx="652">
                  <c:v>66.281300000000002</c:v>
                </c:pt>
                <c:pt idx="653">
                  <c:v>65.921199999999999</c:v>
                </c:pt>
                <c:pt idx="654">
                  <c:v>65.823480000000004</c:v>
                </c:pt>
                <c:pt idx="655">
                  <c:v>65.830820000000003</c:v>
                </c:pt>
                <c:pt idx="656">
                  <c:v>65.772540000000006</c:v>
                </c:pt>
                <c:pt idx="657">
                  <c:v>65.465459999999993</c:v>
                </c:pt>
                <c:pt idx="658">
                  <c:v>64.92783</c:v>
                </c:pt>
                <c:pt idx="659">
                  <c:v>64.249049999999997</c:v>
                </c:pt>
                <c:pt idx="660">
                  <c:v>63.667540000000002</c:v>
                </c:pt>
                <c:pt idx="661">
                  <c:v>63.232860000000002</c:v>
                </c:pt>
                <c:pt idx="662">
                  <c:v>63.111980000000003</c:v>
                </c:pt>
                <c:pt idx="663">
                  <c:v>63.249780000000001</c:v>
                </c:pt>
                <c:pt idx="664">
                  <c:v>63.504150000000003</c:v>
                </c:pt>
                <c:pt idx="665">
                  <c:v>63.729959999999998</c:v>
                </c:pt>
                <c:pt idx="666">
                  <c:v>63.814610000000002</c:v>
                </c:pt>
                <c:pt idx="667">
                  <c:v>63.686689999999999</c:v>
                </c:pt>
                <c:pt idx="668">
                  <c:v>63.393599999999999</c:v>
                </c:pt>
                <c:pt idx="669">
                  <c:v>63.066569999999999</c:v>
                </c:pt>
                <c:pt idx="670">
                  <c:v>62.70814</c:v>
                </c:pt>
                <c:pt idx="671">
                  <c:v>62.41733</c:v>
                </c:pt>
                <c:pt idx="672">
                  <c:v>62.229640000000003</c:v>
                </c:pt>
                <c:pt idx="673">
                  <c:v>62.000309999999999</c:v>
                </c:pt>
                <c:pt idx="674">
                  <c:v>61.681759999999997</c:v>
                </c:pt>
                <c:pt idx="675">
                  <c:v>61.284399999999998</c:v>
                </c:pt>
                <c:pt idx="676">
                  <c:v>60.82647</c:v>
                </c:pt>
                <c:pt idx="677">
                  <c:v>60.317369999999997</c:v>
                </c:pt>
                <c:pt idx="678">
                  <c:v>59.904899999999998</c:v>
                </c:pt>
                <c:pt idx="679">
                  <c:v>59.656059999999997</c:v>
                </c:pt>
                <c:pt idx="680">
                  <c:v>59.48019</c:v>
                </c:pt>
                <c:pt idx="681">
                  <c:v>59.393120000000003</c:v>
                </c:pt>
                <c:pt idx="682">
                  <c:v>59.249339999999997</c:v>
                </c:pt>
                <c:pt idx="683">
                  <c:v>58.883299999999998</c:v>
                </c:pt>
                <c:pt idx="684">
                  <c:v>58.306010000000001</c:v>
                </c:pt>
                <c:pt idx="685">
                  <c:v>57.581600000000002</c:v>
                </c:pt>
                <c:pt idx="686">
                  <c:v>56.73151</c:v>
                </c:pt>
                <c:pt idx="687">
                  <c:v>56.049280000000003</c:v>
                </c:pt>
                <c:pt idx="688">
                  <c:v>55.728549999999998</c:v>
                </c:pt>
                <c:pt idx="689">
                  <c:v>55.828499999999998</c:v>
                </c:pt>
                <c:pt idx="690">
                  <c:v>56.401420000000002</c:v>
                </c:pt>
                <c:pt idx="691">
                  <c:v>57.346739999999997</c:v>
                </c:pt>
                <c:pt idx="692">
                  <c:v>58.582940000000001</c:v>
                </c:pt>
                <c:pt idx="693">
                  <c:v>59.914409999999997</c:v>
                </c:pt>
                <c:pt idx="694">
                  <c:v>61.110039999999998</c:v>
                </c:pt>
                <c:pt idx="695">
                  <c:v>62.074379999999998</c:v>
                </c:pt>
                <c:pt idx="696">
                  <c:v>62.768999999999998</c:v>
                </c:pt>
                <c:pt idx="697">
                  <c:v>63.311909999999997</c:v>
                </c:pt>
                <c:pt idx="698">
                  <c:v>63.707270000000001</c:v>
                </c:pt>
                <c:pt idx="699">
                  <c:v>64.222949999999997</c:v>
                </c:pt>
                <c:pt idx="700">
                  <c:v>64.852720000000005</c:v>
                </c:pt>
                <c:pt idx="701">
                  <c:v>65.562759999999997</c:v>
                </c:pt>
                <c:pt idx="702">
                  <c:v>66.340599999999995</c:v>
                </c:pt>
                <c:pt idx="703">
                  <c:v>67.057190000000006</c:v>
                </c:pt>
                <c:pt idx="704">
                  <c:v>67.549769999999995</c:v>
                </c:pt>
                <c:pt idx="705">
                  <c:v>67.80668</c:v>
                </c:pt>
                <c:pt idx="706">
                  <c:v>67.83184</c:v>
                </c:pt>
                <c:pt idx="707">
                  <c:v>67.683700000000002</c:v>
                </c:pt>
                <c:pt idx="708">
                  <c:v>67.477710000000002</c:v>
                </c:pt>
                <c:pt idx="709">
                  <c:v>67.382140000000007</c:v>
                </c:pt>
                <c:pt idx="710">
                  <c:v>67.417779999999993</c:v>
                </c:pt>
                <c:pt idx="711">
                  <c:v>67.597020000000001</c:v>
                </c:pt>
                <c:pt idx="712">
                  <c:v>67.870819999999995</c:v>
                </c:pt>
                <c:pt idx="713">
                  <c:v>68.116140000000001</c:v>
                </c:pt>
                <c:pt idx="714">
                  <c:v>68.199340000000007</c:v>
                </c:pt>
                <c:pt idx="715">
                  <c:v>68.12106</c:v>
                </c:pt>
                <c:pt idx="716">
                  <c:v>67.895709999999994</c:v>
                </c:pt>
                <c:pt idx="717">
                  <c:v>67.555629999999994</c:v>
                </c:pt>
                <c:pt idx="718">
                  <c:v>67.192869999999999</c:v>
                </c:pt>
                <c:pt idx="719">
                  <c:v>67.002979999999994</c:v>
                </c:pt>
                <c:pt idx="720">
                  <c:v>66.930679999999995</c:v>
                </c:pt>
                <c:pt idx="721">
                  <c:v>67.033600000000007</c:v>
                </c:pt>
                <c:pt idx="722">
                  <c:v>67.296629999999993</c:v>
                </c:pt>
                <c:pt idx="723">
                  <c:v>67.535690000000002</c:v>
                </c:pt>
                <c:pt idx="724">
                  <c:v>67.708709999999996</c:v>
                </c:pt>
                <c:pt idx="725">
                  <c:v>67.791269999999997</c:v>
                </c:pt>
                <c:pt idx="726">
                  <c:v>67.705719999999999</c:v>
                </c:pt>
                <c:pt idx="727">
                  <c:v>67.486869999999996</c:v>
                </c:pt>
                <c:pt idx="728">
                  <c:v>67.243170000000006</c:v>
                </c:pt>
                <c:pt idx="729">
                  <c:v>67.015129999999999</c:v>
                </c:pt>
                <c:pt idx="730">
                  <c:v>66.794889999999995</c:v>
                </c:pt>
                <c:pt idx="731">
                  <c:v>66.637280000000004</c:v>
                </c:pt>
                <c:pt idx="732">
                  <c:v>66.502989999999997</c:v>
                </c:pt>
                <c:pt idx="733">
                  <c:v>66.275930000000002</c:v>
                </c:pt>
                <c:pt idx="734">
                  <c:v>65.955359999999999</c:v>
                </c:pt>
                <c:pt idx="735">
                  <c:v>65.511439999999993</c:v>
                </c:pt>
                <c:pt idx="736">
                  <c:v>64.973839999999996</c:v>
                </c:pt>
                <c:pt idx="737">
                  <c:v>64.373609999999999</c:v>
                </c:pt>
                <c:pt idx="738">
                  <c:v>63.880650000000003</c:v>
                </c:pt>
                <c:pt idx="739">
                  <c:v>63.589120000000001</c:v>
                </c:pt>
                <c:pt idx="740">
                  <c:v>63.512839999999997</c:v>
                </c:pt>
                <c:pt idx="741">
                  <c:v>63.697519999999997</c:v>
                </c:pt>
                <c:pt idx="742">
                  <c:v>64.045330000000007</c:v>
                </c:pt>
                <c:pt idx="743">
                  <c:v>64.494799999999998</c:v>
                </c:pt>
                <c:pt idx="744">
                  <c:v>64.96678</c:v>
                </c:pt>
                <c:pt idx="745">
                  <c:v>65.268469999999994</c:v>
                </c:pt>
                <c:pt idx="746">
                  <c:v>65.32817</c:v>
                </c:pt>
                <c:pt idx="747">
                  <c:v>65.150829999999999</c:v>
                </c:pt>
                <c:pt idx="748">
                  <c:v>64.747299999999996</c:v>
                </c:pt>
                <c:pt idx="749">
                  <c:v>64.155119999999997</c:v>
                </c:pt>
                <c:pt idx="750">
                  <c:v>63.830060000000003</c:v>
                </c:pt>
                <c:pt idx="751">
                  <c:v>63.255830000000003</c:v>
                </c:pt>
                <c:pt idx="752">
                  <c:v>62.91037</c:v>
                </c:pt>
                <c:pt idx="753">
                  <c:v>62.716740000000001</c:v>
                </c:pt>
                <c:pt idx="754">
                  <c:v>62.702019999999997</c:v>
                </c:pt>
                <c:pt idx="755">
                  <c:v>62.791379999999997</c:v>
                </c:pt>
                <c:pt idx="756">
                  <c:v>62.914050000000003</c:v>
                </c:pt>
                <c:pt idx="757">
                  <c:v>62.933149999999998</c:v>
                </c:pt>
                <c:pt idx="758">
                  <c:v>63.207239999999999</c:v>
                </c:pt>
                <c:pt idx="759">
                  <c:v>63.184190000000001</c:v>
                </c:pt>
                <c:pt idx="760">
                  <c:v>63.375369999999997</c:v>
                </c:pt>
                <c:pt idx="761">
                  <c:v>63.378100000000003</c:v>
                </c:pt>
                <c:pt idx="762">
                  <c:v>63.578960000000002</c:v>
                </c:pt>
                <c:pt idx="763">
                  <c:v>63.857750000000003</c:v>
                </c:pt>
                <c:pt idx="764">
                  <c:v>64.250690000000006</c:v>
                </c:pt>
                <c:pt idx="765">
                  <c:v>64.54477</c:v>
                </c:pt>
                <c:pt idx="766">
                  <c:v>64.885570000000001</c:v>
                </c:pt>
                <c:pt idx="767">
                  <c:v>65.032179999999997</c:v>
                </c:pt>
                <c:pt idx="768">
                  <c:v>65.117580000000004</c:v>
                </c:pt>
                <c:pt idx="769">
                  <c:v>65.262389999999996</c:v>
                </c:pt>
                <c:pt idx="770">
                  <c:v>65.046539999999993</c:v>
                </c:pt>
                <c:pt idx="771">
                  <c:v>64.913049999999998</c:v>
                </c:pt>
                <c:pt idx="772">
                  <c:v>64.920559999999995</c:v>
                </c:pt>
                <c:pt idx="773">
                  <c:v>64.853989999999996</c:v>
                </c:pt>
                <c:pt idx="774">
                  <c:v>64.887090000000001</c:v>
                </c:pt>
                <c:pt idx="775">
                  <c:v>64.98263</c:v>
                </c:pt>
                <c:pt idx="776">
                  <c:v>65.188779999999994</c:v>
                </c:pt>
                <c:pt idx="777">
                  <c:v>65.301150000000007</c:v>
                </c:pt>
                <c:pt idx="778">
                  <c:v>65.503799999999998</c:v>
                </c:pt>
                <c:pt idx="779">
                  <c:v>65.367519999999999</c:v>
                </c:pt>
                <c:pt idx="780">
                  <c:v>65.136409999999998</c:v>
                </c:pt>
                <c:pt idx="781">
                  <c:v>64.901889999999995</c:v>
                </c:pt>
                <c:pt idx="782">
                  <c:v>64.616370000000003</c:v>
                </c:pt>
                <c:pt idx="783">
                  <c:v>64.307739999999995</c:v>
                </c:pt>
                <c:pt idx="784">
                  <c:v>64.042500000000004</c:v>
                </c:pt>
                <c:pt idx="785">
                  <c:v>64.023570000000007</c:v>
                </c:pt>
                <c:pt idx="786">
                  <c:v>63.955559999999998</c:v>
                </c:pt>
                <c:pt idx="787">
                  <c:v>64.006339999999994</c:v>
                </c:pt>
                <c:pt idx="788">
                  <c:v>64.141499999999994</c:v>
                </c:pt>
                <c:pt idx="789">
                  <c:v>64.296599999999998</c:v>
                </c:pt>
                <c:pt idx="790">
                  <c:v>64.179649999999995</c:v>
                </c:pt>
                <c:pt idx="791">
                  <c:v>64.072310000000002</c:v>
                </c:pt>
                <c:pt idx="792">
                  <c:v>63.810169999999999</c:v>
                </c:pt>
                <c:pt idx="793">
                  <c:v>63.472729999999999</c:v>
                </c:pt>
                <c:pt idx="794">
                  <c:v>63.042020000000001</c:v>
                </c:pt>
                <c:pt idx="795">
                  <c:v>62.770069999999997</c:v>
                </c:pt>
                <c:pt idx="796">
                  <c:v>62.642139999999998</c:v>
                </c:pt>
                <c:pt idx="797">
                  <c:v>62.634749999999997</c:v>
                </c:pt>
                <c:pt idx="798">
                  <c:v>62.901809999999998</c:v>
                </c:pt>
                <c:pt idx="799">
                  <c:v>63.191760000000002</c:v>
                </c:pt>
                <c:pt idx="800">
                  <c:v>63.781149999999997</c:v>
                </c:pt>
                <c:pt idx="801">
                  <c:v>64.173259999999999</c:v>
                </c:pt>
                <c:pt idx="802">
                  <c:v>64.771540000000002</c:v>
                </c:pt>
                <c:pt idx="803">
                  <c:v>65.158289999999994</c:v>
                </c:pt>
                <c:pt idx="804">
                  <c:v>65.347430000000003</c:v>
                </c:pt>
                <c:pt idx="805">
                  <c:v>65.540840000000003</c:v>
                </c:pt>
                <c:pt idx="806">
                  <c:v>65.472610000000003</c:v>
                </c:pt>
                <c:pt idx="807">
                  <c:v>65.296599999999998</c:v>
                </c:pt>
                <c:pt idx="808">
                  <c:v>65.157420000000002</c:v>
                </c:pt>
                <c:pt idx="809">
                  <c:v>65.069010000000006</c:v>
                </c:pt>
                <c:pt idx="810">
                  <c:v>65.042739999999995</c:v>
                </c:pt>
                <c:pt idx="811">
                  <c:v>65.028700000000001</c:v>
                </c:pt>
                <c:pt idx="812">
                  <c:v>65.192049999999995</c:v>
                </c:pt>
                <c:pt idx="813">
                  <c:v>65.376890000000003</c:v>
                </c:pt>
                <c:pt idx="814">
                  <c:v>65.68092</c:v>
                </c:pt>
                <c:pt idx="815">
                  <c:v>65.895309999999995</c:v>
                </c:pt>
                <c:pt idx="816">
                  <c:v>66.117519999999999</c:v>
                </c:pt>
                <c:pt idx="817">
                  <c:v>66.293549999999996</c:v>
                </c:pt>
                <c:pt idx="818">
                  <c:v>66.348309999999998</c:v>
                </c:pt>
                <c:pt idx="819">
                  <c:v>66.373999999999995</c:v>
                </c:pt>
                <c:pt idx="820">
                  <c:v>66.272069999999999</c:v>
                </c:pt>
                <c:pt idx="821">
                  <c:v>66.282619999999994</c:v>
                </c:pt>
                <c:pt idx="822">
                  <c:v>66.148719999999997</c:v>
                </c:pt>
                <c:pt idx="823">
                  <c:v>66.209509999999995</c:v>
                </c:pt>
                <c:pt idx="824">
                  <c:v>66.208629999999999</c:v>
                </c:pt>
                <c:pt idx="825">
                  <c:v>66.214979999999997</c:v>
                </c:pt>
                <c:pt idx="826">
                  <c:v>66.256709999999998</c:v>
                </c:pt>
                <c:pt idx="827">
                  <c:v>66.219660000000005</c:v>
                </c:pt>
                <c:pt idx="828">
                  <c:v>66.147069999999999</c:v>
                </c:pt>
                <c:pt idx="829">
                  <c:v>66.081720000000004</c:v>
                </c:pt>
                <c:pt idx="830">
                  <c:v>65.938199999999995</c:v>
                </c:pt>
                <c:pt idx="831">
                  <c:v>65.877009999999999</c:v>
                </c:pt>
                <c:pt idx="832">
                  <c:v>65.842910000000003</c:v>
                </c:pt>
                <c:pt idx="833">
                  <c:v>65.791229999999999</c:v>
                </c:pt>
                <c:pt idx="834">
                  <c:v>65.64</c:v>
                </c:pt>
                <c:pt idx="835">
                  <c:v>65.748869999999997</c:v>
                </c:pt>
                <c:pt idx="836">
                  <c:v>65.780109999999993</c:v>
                </c:pt>
                <c:pt idx="837">
                  <c:v>65.918750000000003</c:v>
                </c:pt>
                <c:pt idx="838">
                  <c:v>65.954449999999994</c:v>
                </c:pt>
                <c:pt idx="839">
                  <c:v>65.979140000000001</c:v>
                </c:pt>
                <c:pt idx="840">
                  <c:v>66.110230000000001</c:v>
                </c:pt>
                <c:pt idx="841">
                  <c:v>66.107709999999997</c:v>
                </c:pt>
                <c:pt idx="842">
                  <c:v>66.09648</c:v>
                </c:pt>
                <c:pt idx="843">
                  <c:v>66.015190000000004</c:v>
                </c:pt>
                <c:pt idx="844">
                  <c:v>65.888890000000004</c:v>
                </c:pt>
                <c:pt idx="845">
                  <c:v>65.744720000000001</c:v>
                </c:pt>
                <c:pt idx="846">
                  <c:v>65.813429999999997</c:v>
                </c:pt>
                <c:pt idx="847">
                  <c:v>65.735479999999995</c:v>
                </c:pt>
                <c:pt idx="848">
                  <c:v>65.706829999999997</c:v>
                </c:pt>
                <c:pt idx="849">
                  <c:v>65.689930000000004</c:v>
                </c:pt>
                <c:pt idx="850">
                  <c:v>65.718119999999999</c:v>
                </c:pt>
                <c:pt idx="851">
                  <c:v>65.692599999999999</c:v>
                </c:pt>
                <c:pt idx="852">
                  <c:v>65.626779999999997</c:v>
                </c:pt>
                <c:pt idx="853">
                  <c:v>65.599180000000004</c:v>
                </c:pt>
                <c:pt idx="854">
                  <c:v>65.563959999999994</c:v>
                </c:pt>
                <c:pt idx="855">
                  <c:v>65.396820000000005</c:v>
                </c:pt>
                <c:pt idx="856">
                  <c:v>65.322770000000006</c:v>
                </c:pt>
                <c:pt idx="857">
                  <c:v>65.18347</c:v>
                </c:pt>
                <c:pt idx="858">
                  <c:v>65.069749999999999</c:v>
                </c:pt>
                <c:pt idx="859">
                  <c:v>64.980829999999997</c:v>
                </c:pt>
                <c:pt idx="860">
                  <c:v>64.847279999999998</c:v>
                </c:pt>
                <c:pt idx="861">
                  <c:v>64.731070000000003</c:v>
                </c:pt>
                <c:pt idx="862">
                  <c:v>64.569760000000002</c:v>
                </c:pt>
                <c:pt idx="863">
                  <c:v>64.423900000000003</c:v>
                </c:pt>
                <c:pt idx="864">
                  <c:v>64.234880000000004</c:v>
                </c:pt>
                <c:pt idx="865">
                  <c:v>63.956699999999998</c:v>
                </c:pt>
                <c:pt idx="866">
                  <c:v>63.75123</c:v>
                </c:pt>
                <c:pt idx="867">
                  <c:v>63.476619999999997</c:v>
                </c:pt>
                <c:pt idx="868">
                  <c:v>63.24165</c:v>
                </c:pt>
                <c:pt idx="869">
                  <c:v>63.0974</c:v>
                </c:pt>
                <c:pt idx="870">
                  <c:v>63.011409999999998</c:v>
                </c:pt>
                <c:pt idx="871">
                  <c:v>62.952069999999999</c:v>
                </c:pt>
                <c:pt idx="872">
                  <c:v>63.071930000000002</c:v>
                </c:pt>
                <c:pt idx="873">
                  <c:v>63.281269999999999</c:v>
                </c:pt>
                <c:pt idx="874">
                  <c:v>63.480809999999998</c:v>
                </c:pt>
                <c:pt idx="875">
                  <c:v>63.736170000000001</c:v>
                </c:pt>
                <c:pt idx="876">
                  <c:v>63.985939999999999</c:v>
                </c:pt>
                <c:pt idx="877">
                  <c:v>64.183660000000003</c:v>
                </c:pt>
                <c:pt idx="878">
                  <c:v>64.376819999999995</c:v>
                </c:pt>
                <c:pt idx="879">
                  <c:v>64.49427</c:v>
                </c:pt>
                <c:pt idx="880">
                  <c:v>64.527609999999996</c:v>
                </c:pt>
                <c:pt idx="881">
                  <c:v>64.415009999999995</c:v>
                </c:pt>
                <c:pt idx="882">
                  <c:v>64.279539999999997</c:v>
                </c:pt>
                <c:pt idx="883">
                  <c:v>64.20626</c:v>
                </c:pt>
                <c:pt idx="884">
                  <c:v>64.080659999999995</c:v>
                </c:pt>
                <c:pt idx="885">
                  <c:v>64.055369999999996</c:v>
                </c:pt>
                <c:pt idx="886">
                  <c:v>64.103049999999996</c:v>
                </c:pt>
                <c:pt idx="887">
                  <c:v>64.086029999999994</c:v>
                </c:pt>
                <c:pt idx="888">
                  <c:v>64.211479999999995</c:v>
                </c:pt>
                <c:pt idx="889">
                  <c:v>64.386570000000006</c:v>
                </c:pt>
                <c:pt idx="890">
                  <c:v>64.448949999999996</c:v>
                </c:pt>
                <c:pt idx="891">
                  <c:v>64.558310000000006</c:v>
                </c:pt>
                <c:pt idx="892">
                  <c:v>64.575630000000004</c:v>
                </c:pt>
                <c:pt idx="893">
                  <c:v>64.514380000000003</c:v>
                </c:pt>
                <c:pt idx="894">
                  <c:v>64.405659999999997</c:v>
                </c:pt>
                <c:pt idx="895">
                  <c:v>64.279820000000001</c:v>
                </c:pt>
                <c:pt idx="896">
                  <c:v>64.038060000000002</c:v>
                </c:pt>
                <c:pt idx="897">
                  <c:v>63.793840000000003</c:v>
                </c:pt>
                <c:pt idx="898">
                  <c:v>63.503430000000002</c:v>
                </c:pt>
                <c:pt idx="899">
                  <c:v>63.270299999999999</c:v>
                </c:pt>
                <c:pt idx="900">
                  <c:v>63.155329999999999</c:v>
                </c:pt>
                <c:pt idx="901">
                  <c:v>62.919539999999998</c:v>
                </c:pt>
                <c:pt idx="902">
                  <c:v>62.797429999999999</c:v>
                </c:pt>
                <c:pt idx="903">
                  <c:v>62.597250000000003</c:v>
                </c:pt>
                <c:pt idx="904">
                  <c:v>62.381860000000003</c:v>
                </c:pt>
                <c:pt idx="905">
                  <c:v>62.085360000000001</c:v>
                </c:pt>
                <c:pt idx="906">
                  <c:v>61.872019999999999</c:v>
                </c:pt>
                <c:pt idx="907">
                  <c:v>61.446120000000001</c:v>
                </c:pt>
                <c:pt idx="908">
                  <c:v>61.160089999999997</c:v>
                </c:pt>
                <c:pt idx="909">
                  <c:v>60.70299</c:v>
                </c:pt>
                <c:pt idx="910">
                  <c:v>60.35445</c:v>
                </c:pt>
                <c:pt idx="911">
                  <c:v>60.056229999999999</c:v>
                </c:pt>
                <c:pt idx="912">
                  <c:v>59.847529999999999</c:v>
                </c:pt>
                <c:pt idx="913">
                  <c:v>59.717799999999997</c:v>
                </c:pt>
                <c:pt idx="914">
                  <c:v>59.687579999999997</c:v>
                </c:pt>
                <c:pt idx="915">
                  <c:v>59.653779999999998</c:v>
                </c:pt>
                <c:pt idx="916">
                  <c:v>59.788589999999999</c:v>
                </c:pt>
                <c:pt idx="917">
                  <c:v>59.876779999999997</c:v>
                </c:pt>
                <c:pt idx="918">
                  <c:v>59.879109999999997</c:v>
                </c:pt>
                <c:pt idx="919">
                  <c:v>59.915199999999999</c:v>
                </c:pt>
                <c:pt idx="920">
                  <c:v>59.840440000000001</c:v>
                </c:pt>
                <c:pt idx="921">
                  <c:v>59.637239999999998</c:v>
                </c:pt>
                <c:pt idx="922">
                  <c:v>59.257759999999998</c:v>
                </c:pt>
                <c:pt idx="923">
                  <c:v>58.906140000000001</c:v>
                </c:pt>
                <c:pt idx="924">
                  <c:v>58.384630000000001</c:v>
                </c:pt>
                <c:pt idx="925">
                  <c:v>57.928600000000003</c:v>
                </c:pt>
                <c:pt idx="926">
                  <c:v>57.482640000000004</c:v>
                </c:pt>
                <c:pt idx="927">
                  <c:v>57.067259999999997</c:v>
                </c:pt>
                <c:pt idx="928">
                  <c:v>56.78351</c:v>
                </c:pt>
                <c:pt idx="929">
                  <c:v>56.73753</c:v>
                </c:pt>
                <c:pt idx="930">
                  <c:v>56.710850000000001</c:v>
                </c:pt>
                <c:pt idx="931">
                  <c:v>56.79618</c:v>
                </c:pt>
                <c:pt idx="932">
                  <c:v>57.071680000000001</c:v>
                </c:pt>
                <c:pt idx="933">
                  <c:v>57.338889999999999</c:v>
                </c:pt>
                <c:pt idx="934">
                  <c:v>57.574530000000003</c:v>
                </c:pt>
                <c:pt idx="935">
                  <c:v>57.831069999999997</c:v>
                </c:pt>
                <c:pt idx="936">
                  <c:v>57.798020000000001</c:v>
                </c:pt>
                <c:pt idx="937">
                  <c:v>57.912219999999998</c:v>
                </c:pt>
                <c:pt idx="938">
                  <c:v>57.685220000000001</c:v>
                </c:pt>
                <c:pt idx="939">
                  <c:v>57.451149999999998</c:v>
                </c:pt>
                <c:pt idx="940">
                  <c:v>57.044150000000002</c:v>
                </c:pt>
                <c:pt idx="941">
                  <c:v>56.613509999999998</c:v>
                </c:pt>
                <c:pt idx="942">
                  <c:v>56.156860000000002</c:v>
                </c:pt>
                <c:pt idx="943">
                  <c:v>55.696109999999997</c:v>
                </c:pt>
                <c:pt idx="944">
                  <c:v>55.407049999999998</c:v>
                </c:pt>
                <c:pt idx="945">
                  <c:v>55.220129999999997</c:v>
                </c:pt>
                <c:pt idx="946">
                  <c:v>55.109780000000001</c:v>
                </c:pt>
                <c:pt idx="947">
                  <c:v>55.189100000000003</c:v>
                </c:pt>
                <c:pt idx="948">
                  <c:v>55.353430000000003</c:v>
                </c:pt>
                <c:pt idx="949">
                  <c:v>55.643349999999998</c:v>
                </c:pt>
                <c:pt idx="950">
                  <c:v>55.851219999999998</c:v>
                </c:pt>
                <c:pt idx="951">
                  <c:v>56.148060000000001</c:v>
                </c:pt>
                <c:pt idx="952">
                  <c:v>56.455440000000003</c:v>
                </c:pt>
                <c:pt idx="953">
                  <c:v>56.61103</c:v>
                </c:pt>
                <c:pt idx="954">
                  <c:v>56.780059999999999</c:v>
                </c:pt>
                <c:pt idx="955">
                  <c:v>56.922620000000002</c:v>
                </c:pt>
                <c:pt idx="956">
                  <c:v>56.919460000000001</c:v>
                </c:pt>
                <c:pt idx="957">
                  <c:v>56.953159999999997</c:v>
                </c:pt>
                <c:pt idx="958">
                  <c:v>56.934820000000002</c:v>
                </c:pt>
                <c:pt idx="959">
                  <c:v>56.987299999999998</c:v>
                </c:pt>
                <c:pt idx="960">
                  <c:v>57.04195</c:v>
                </c:pt>
                <c:pt idx="961">
                  <c:v>57.201920000000001</c:v>
                </c:pt>
                <c:pt idx="962">
                  <c:v>57.394820000000003</c:v>
                </c:pt>
                <c:pt idx="963">
                  <c:v>57.651479999999999</c:v>
                </c:pt>
                <c:pt idx="964">
                  <c:v>57.926589999999997</c:v>
                </c:pt>
                <c:pt idx="965">
                  <c:v>58.221119999999999</c:v>
                </c:pt>
                <c:pt idx="966">
                  <c:v>58.482970000000002</c:v>
                </c:pt>
                <c:pt idx="967">
                  <c:v>58.737630000000003</c:v>
                </c:pt>
                <c:pt idx="968">
                  <c:v>58.947429999999997</c:v>
                </c:pt>
                <c:pt idx="969">
                  <c:v>58.96125</c:v>
                </c:pt>
                <c:pt idx="970">
                  <c:v>59.00065</c:v>
                </c:pt>
                <c:pt idx="971">
                  <c:v>58.845370000000003</c:v>
                </c:pt>
                <c:pt idx="972">
                  <c:v>58.639279999999999</c:v>
                </c:pt>
                <c:pt idx="973">
                  <c:v>58.406550000000003</c:v>
                </c:pt>
                <c:pt idx="974">
                  <c:v>58.214669999999998</c:v>
                </c:pt>
                <c:pt idx="975">
                  <c:v>58.073500000000003</c:v>
                </c:pt>
                <c:pt idx="976">
                  <c:v>58.079439999999998</c:v>
                </c:pt>
                <c:pt idx="977">
                  <c:v>58.16966</c:v>
                </c:pt>
                <c:pt idx="978">
                  <c:v>58.327829999999999</c:v>
                </c:pt>
                <c:pt idx="979">
                  <c:v>58.715069999999997</c:v>
                </c:pt>
                <c:pt idx="980">
                  <c:v>59.179819999999999</c:v>
                </c:pt>
                <c:pt idx="981">
                  <c:v>59.727130000000002</c:v>
                </c:pt>
                <c:pt idx="982">
                  <c:v>60.392270000000003</c:v>
                </c:pt>
                <c:pt idx="983">
                  <c:v>61.011690000000002</c:v>
                </c:pt>
                <c:pt idx="984">
                  <c:v>61.592219999999998</c:v>
                </c:pt>
                <c:pt idx="985">
                  <c:v>62.290179999999999</c:v>
                </c:pt>
                <c:pt idx="986">
                  <c:v>62.772039999999997</c:v>
                </c:pt>
                <c:pt idx="987">
                  <c:v>63.125680000000003</c:v>
                </c:pt>
                <c:pt idx="988">
                  <c:v>63.430509999999998</c:v>
                </c:pt>
                <c:pt idx="989">
                  <c:v>63.665489999999998</c:v>
                </c:pt>
                <c:pt idx="990">
                  <c:v>63.812170000000002</c:v>
                </c:pt>
                <c:pt idx="991">
                  <c:v>63.848799999999997</c:v>
                </c:pt>
                <c:pt idx="992">
                  <c:v>63.821040000000004</c:v>
                </c:pt>
                <c:pt idx="993">
                  <c:v>63.826479999999997</c:v>
                </c:pt>
                <c:pt idx="994">
                  <c:v>63.826700000000002</c:v>
                </c:pt>
                <c:pt idx="995">
                  <c:v>63.856450000000002</c:v>
                </c:pt>
                <c:pt idx="996">
                  <c:v>63.97139</c:v>
                </c:pt>
                <c:pt idx="997">
                  <c:v>64.137159999999994</c:v>
                </c:pt>
                <c:pt idx="998">
                  <c:v>64.285409999999999</c:v>
                </c:pt>
                <c:pt idx="999">
                  <c:v>64.487859999999998</c:v>
                </c:pt>
                <c:pt idx="1000">
                  <c:v>64.694360000000003</c:v>
                </c:pt>
                <c:pt idx="1001">
                  <c:v>64.902429999999995</c:v>
                </c:pt>
                <c:pt idx="1002">
                  <c:v>65.078620000000001</c:v>
                </c:pt>
                <c:pt idx="1003">
                  <c:v>65.109449999999995</c:v>
                </c:pt>
                <c:pt idx="1004">
                  <c:v>65.173810000000003</c:v>
                </c:pt>
                <c:pt idx="1005">
                  <c:v>65.180840000000003</c:v>
                </c:pt>
                <c:pt idx="1006">
                  <c:v>65.121499999999997</c:v>
                </c:pt>
                <c:pt idx="1007">
                  <c:v>64.944140000000004</c:v>
                </c:pt>
                <c:pt idx="1008">
                  <c:v>64.936920000000001</c:v>
                </c:pt>
                <c:pt idx="1009">
                  <c:v>64.861729999999994</c:v>
                </c:pt>
                <c:pt idx="1010">
                  <c:v>64.872879999999995</c:v>
                </c:pt>
                <c:pt idx="1011">
                  <c:v>64.898089999999996</c:v>
                </c:pt>
                <c:pt idx="1012">
                  <c:v>64.986840000000001</c:v>
                </c:pt>
                <c:pt idx="1013">
                  <c:v>65.072829999999996</c:v>
                </c:pt>
                <c:pt idx="1014">
                  <c:v>65.235420000000005</c:v>
                </c:pt>
                <c:pt idx="1015">
                  <c:v>65.4499</c:v>
                </c:pt>
                <c:pt idx="1016">
                  <c:v>65.603170000000006</c:v>
                </c:pt>
                <c:pt idx="1017">
                  <c:v>65.781019999999998</c:v>
                </c:pt>
                <c:pt idx="1018">
                  <c:v>65.841380000000001</c:v>
                </c:pt>
                <c:pt idx="1019">
                  <c:v>65.90898</c:v>
                </c:pt>
                <c:pt idx="1020">
                  <c:v>65.834379999999996</c:v>
                </c:pt>
                <c:pt idx="1021">
                  <c:v>65.754630000000006</c:v>
                </c:pt>
                <c:pt idx="1022">
                  <c:v>65.593059999999994</c:v>
                </c:pt>
                <c:pt idx="1023">
                  <c:v>65.292720000000003</c:v>
                </c:pt>
                <c:pt idx="1024">
                  <c:v>65.066789999999997</c:v>
                </c:pt>
                <c:pt idx="1025">
                  <c:v>64.772499999999994</c:v>
                </c:pt>
                <c:pt idx="1026">
                  <c:v>64.604240000000004</c:v>
                </c:pt>
                <c:pt idx="1027">
                  <c:v>64.454989999999995</c:v>
                </c:pt>
                <c:pt idx="1028">
                  <c:v>64.415719999999993</c:v>
                </c:pt>
                <c:pt idx="1029">
                  <c:v>64.481350000000006</c:v>
                </c:pt>
                <c:pt idx="1030">
                  <c:v>64.653139999999993</c:v>
                </c:pt>
                <c:pt idx="1031">
                  <c:v>64.88194</c:v>
                </c:pt>
                <c:pt idx="1032">
                  <c:v>65.205359999999999</c:v>
                </c:pt>
                <c:pt idx="1033">
                  <c:v>65.551969999999997</c:v>
                </c:pt>
                <c:pt idx="1034">
                  <c:v>65.939369999999997</c:v>
                </c:pt>
                <c:pt idx="1035">
                  <c:v>66.275469999999999</c:v>
                </c:pt>
                <c:pt idx="1036">
                  <c:v>66.603639999999999</c:v>
                </c:pt>
                <c:pt idx="1037">
                  <c:v>66.907679999999999</c:v>
                </c:pt>
                <c:pt idx="1038">
                  <c:v>67.1233</c:v>
                </c:pt>
                <c:pt idx="1039">
                  <c:v>67.209850000000003</c:v>
                </c:pt>
                <c:pt idx="1040">
                  <c:v>67.252750000000006</c:v>
                </c:pt>
                <c:pt idx="1041">
                  <c:v>67.20908</c:v>
                </c:pt>
                <c:pt idx="1042">
                  <c:v>67.108530000000002</c:v>
                </c:pt>
                <c:pt idx="1043">
                  <c:v>66.974509999999995</c:v>
                </c:pt>
                <c:pt idx="1044">
                  <c:v>66.800709999999995</c:v>
                </c:pt>
                <c:pt idx="1045">
                  <c:v>66.648619999999994</c:v>
                </c:pt>
                <c:pt idx="1046">
                  <c:v>66.615579999999994</c:v>
                </c:pt>
                <c:pt idx="1047">
                  <c:v>66.579430000000002</c:v>
                </c:pt>
                <c:pt idx="1048">
                  <c:v>66.611369999999994</c:v>
                </c:pt>
                <c:pt idx="1049">
                  <c:v>66.763000000000005</c:v>
                </c:pt>
                <c:pt idx="1050">
                  <c:v>66.954329999999999</c:v>
                </c:pt>
                <c:pt idx="1051">
                  <c:v>67.171970000000002</c:v>
                </c:pt>
                <c:pt idx="1052">
                  <c:v>67.448880000000003</c:v>
                </c:pt>
                <c:pt idx="1053">
                  <c:v>67.799340000000001</c:v>
                </c:pt>
                <c:pt idx="1054">
                  <c:v>68.041110000000003</c:v>
                </c:pt>
                <c:pt idx="1055">
                  <c:v>68.406459999999996</c:v>
                </c:pt>
                <c:pt idx="1056">
                  <c:v>68.620040000000003</c:v>
                </c:pt>
                <c:pt idx="1057">
                  <c:v>68.887249999999995</c:v>
                </c:pt>
                <c:pt idx="1058">
                  <c:v>69.050319999999999</c:v>
                </c:pt>
                <c:pt idx="1059">
                  <c:v>69.171139999999994</c:v>
                </c:pt>
                <c:pt idx="1060">
                  <c:v>69.216669999999993</c:v>
                </c:pt>
                <c:pt idx="1061">
                  <c:v>69.294150000000002</c:v>
                </c:pt>
                <c:pt idx="1062">
                  <c:v>69.213890000000006</c:v>
                </c:pt>
                <c:pt idx="1063">
                  <c:v>69.229590000000002</c:v>
                </c:pt>
                <c:pt idx="1064">
                  <c:v>69.17268</c:v>
                </c:pt>
                <c:pt idx="1065">
                  <c:v>69.130880000000005</c:v>
                </c:pt>
                <c:pt idx="1066">
                  <c:v>69.067170000000004</c:v>
                </c:pt>
                <c:pt idx="1067">
                  <c:v>69.002849999999995</c:v>
                </c:pt>
                <c:pt idx="1068">
                  <c:v>68.906059999999997</c:v>
                </c:pt>
                <c:pt idx="1069">
                  <c:v>68.893680000000003</c:v>
                </c:pt>
                <c:pt idx="1070">
                  <c:v>68.772989999999993</c:v>
                </c:pt>
                <c:pt idx="1071">
                  <c:v>68.64188</c:v>
                </c:pt>
                <c:pt idx="1072">
                  <c:v>68.499369999999999</c:v>
                </c:pt>
                <c:pt idx="1073">
                  <c:v>68.296019999999999</c:v>
                </c:pt>
                <c:pt idx="1074">
                  <c:v>68.094179999999994</c:v>
                </c:pt>
                <c:pt idx="1075">
                  <c:v>67.887960000000007</c:v>
                </c:pt>
                <c:pt idx="1076">
                  <c:v>67.586939999999998</c:v>
                </c:pt>
                <c:pt idx="1077">
                  <c:v>67.359459999999999</c:v>
                </c:pt>
                <c:pt idx="1078">
                  <c:v>67.14573</c:v>
                </c:pt>
                <c:pt idx="1079">
                  <c:v>66.931269999999998</c:v>
                </c:pt>
                <c:pt idx="1080">
                  <c:v>66.788449999999997</c:v>
                </c:pt>
                <c:pt idx="1081">
                  <c:v>66.690629999999999</c:v>
                </c:pt>
                <c:pt idx="1082">
                  <c:v>66.746729999999999</c:v>
                </c:pt>
                <c:pt idx="1083">
                  <c:v>66.836820000000003</c:v>
                </c:pt>
                <c:pt idx="1084">
                  <c:v>67.056669999999997</c:v>
                </c:pt>
                <c:pt idx="1085">
                  <c:v>67.240889999999993</c:v>
                </c:pt>
                <c:pt idx="1086">
                  <c:v>67.509649999999993</c:v>
                </c:pt>
                <c:pt idx="1087">
                  <c:v>67.785899999999998</c:v>
                </c:pt>
                <c:pt idx="1088">
                  <c:v>68.117050000000006</c:v>
                </c:pt>
                <c:pt idx="1089">
                  <c:v>68.364959999999996</c:v>
                </c:pt>
                <c:pt idx="1090">
                  <c:v>68.625360000000001</c:v>
                </c:pt>
                <c:pt idx="1091">
                  <c:v>68.820779999999999</c:v>
                </c:pt>
                <c:pt idx="1092">
                  <c:v>68.916499999999999</c:v>
                </c:pt>
                <c:pt idx="1093">
                  <c:v>68.987499999999997</c:v>
                </c:pt>
                <c:pt idx="1094">
                  <c:v>68.955470000000005</c:v>
                </c:pt>
                <c:pt idx="1095">
                  <c:v>68.791139999999999</c:v>
                </c:pt>
                <c:pt idx="1096">
                  <c:v>68.608069999999998</c:v>
                </c:pt>
                <c:pt idx="1097">
                  <c:v>68.37576</c:v>
                </c:pt>
                <c:pt idx="1098">
                  <c:v>68.080150000000003</c:v>
                </c:pt>
                <c:pt idx="1099">
                  <c:v>67.855009999999993</c:v>
                </c:pt>
                <c:pt idx="1100">
                  <c:v>67.59178</c:v>
                </c:pt>
                <c:pt idx="1101">
                  <c:v>67.378140000000002</c:v>
                </c:pt>
                <c:pt idx="1102">
                  <c:v>67.293980000000005</c:v>
                </c:pt>
                <c:pt idx="1103">
                  <c:v>67.214200000000005</c:v>
                </c:pt>
                <c:pt idx="1104">
                  <c:v>67.260509999999996</c:v>
                </c:pt>
                <c:pt idx="1105">
                  <c:v>67.462440000000001</c:v>
                </c:pt>
                <c:pt idx="1106">
                  <c:v>67.696269999999998</c:v>
                </c:pt>
                <c:pt idx="1107">
                  <c:v>67.977519999999998</c:v>
                </c:pt>
                <c:pt idx="1108">
                  <c:v>68.395780000000002</c:v>
                </c:pt>
                <c:pt idx="1109">
                  <c:v>68.822789999999998</c:v>
                </c:pt>
                <c:pt idx="1110">
                  <c:v>69.275379999999998</c:v>
                </c:pt>
                <c:pt idx="1111">
                  <c:v>69.703379999999996</c:v>
                </c:pt>
                <c:pt idx="1112">
                  <c:v>70.102429999999998</c:v>
                </c:pt>
                <c:pt idx="1113">
                  <c:v>70.485209999999995</c:v>
                </c:pt>
                <c:pt idx="1114">
                  <c:v>70.816950000000006</c:v>
                </c:pt>
                <c:pt idx="1115">
                  <c:v>71.112970000000004</c:v>
                </c:pt>
                <c:pt idx="1116">
                  <c:v>71.380949999999999</c:v>
                </c:pt>
                <c:pt idx="1117">
                  <c:v>71.590800000000002</c:v>
                </c:pt>
                <c:pt idx="1118">
                  <c:v>71.687070000000006</c:v>
                </c:pt>
                <c:pt idx="1119">
                  <c:v>71.795649999999995</c:v>
                </c:pt>
                <c:pt idx="1120">
                  <c:v>71.838629999999995</c:v>
                </c:pt>
                <c:pt idx="1121">
                  <c:v>71.871610000000004</c:v>
                </c:pt>
                <c:pt idx="1122">
                  <c:v>71.866910000000004</c:v>
                </c:pt>
                <c:pt idx="1123">
                  <c:v>71.88655</c:v>
                </c:pt>
                <c:pt idx="1124">
                  <c:v>71.883499999999998</c:v>
                </c:pt>
                <c:pt idx="1125">
                  <c:v>71.860429999999994</c:v>
                </c:pt>
                <c:pt idx="1126">
                  <c:v>71.940969999999993</c:v>
                </c:pt>
                <c:pt idx="1127">
                  <c:v>71.978939999999994</c:v>
                </c:pt>
                <c:pt idx="1128">
                  <c:v>71.936710000000005</c:v>
                </c:pt>
                <c:pt idx="1129">
                  <c:v>71.989239999999995</c:v>
                </c:pt>
                <c:pt idx="1130">
                  <c:v>71.968100000000007</c:v>
                </c:pt>
                <c:pt idx="1131">
                  <c:v>71.957949999999997</c:v>
                </c:pt>
                <c:pt idx="1132">
                  <c:v>71.867019999999997</c:v>
                </c:pt>
                <c:pt idx="1133">
                  <c:v>71.840800000000002</c:v>
                </c:pt>
                <c:pt idx="1134">
                  <c:v>71.755409999999998</c:v>
                </c:pt>
                <c:pt idx="1135">
                  <c:v>71.671559999999999</c:v>
                </c:pt>
                <c:pt idx="1136">
                  <c:v>71.549009999999996</c:v>
                </c:pt>
                <c:pt idx="1137">
                  <c:v>71.479860000000002</c:v>
                </c:pt>
                <c:pt idx="1138">
                  <c:v>71.342969999999994</c:v>
                </c:pt>
                <c:pt idx="1139">
                  <c:v>71.288460000000001</c:v>
                </c:pt>
                <c:pt idx="1140">
                  <c:v>71.224919999999997</c:v>
                </c:pt>
                <c:pt idx="1141">
                  <c:v>71.241039999999998</c:v>
                </c:pt>
                <c:pt idx="1142">
                  <c:v>71.232479999999995</c:v>
                </c:pt>
                <c:pt idx="1143">
                  <c:v>71.321389999999994</c:v>
                </c:pt>
                <c:pt idx="1144">
                  <c:v>71.411730000000006</c:v>
                </c:pt>
                <c:pt idx="1145">
                  <c:v>71.542450000000002</c:v>
                </c:pt>
                <c:pt idx="1146">
                  <c:v>71.691460000000006</c:v>
                </c:pt>
                <c:pt idx="1147">
                  <c:v>71.834479999999999</c:v>
                </c:pt>
                <c:pt idx="1148">
                  <c:v>71.894239999999996</c:v>
                </c:pt>
                <c:pt idx="1149">
                  <c:v>72.005520000000004</c:v>
                </c:pt>
                <c:pt idx="1150">
                  <c:v>72.051699999999997</c:v>
                </c:pt>
                <c:pt idx="1151">
                  <c:v>71.993709999999993</c:v>
                </c:pt>
                <c:pt idx="1152">
                  <c:v>71.905670000000001</c:v>
                </c:pt>
                <c:pt idx="1153">
                  <c:v>71.744150000000005</c:v>
                </c:pt>
                <c:pt idx="1154">
                  <c:v>71.450469999999996</c:v>
                </c:pt>
                <c:pt idx="1155">
                  <c:v>71.143649999999994</c:v>
                </c:pt>
                <c:pt idx="1156">
                  <c:v>70.77328</c:v>
                </c:pt>
                <c:pt idx="1157">
                  <c:v>70.287109999999998</c:v>
                </c:pt>
                <c:pt idx="1158">
                  <c:v>69.809939999999997</c:v>
                </c:pt>
                <c:pt idx="1159">
                  <c:v>69.301640000000006</c:v>
                </c:pt>
                <c:pt idx="1160">
                  <c:v>68.815200000000004</c:v>
                </c:pt>
                <c:pt idx="1161">
                  <c:v>68.414959999999994</c:v>
                </c:pt>
                <c:pt idx="1162">
                  <c:v>68.020070000000004</c:v>
                </c:pt>
                <c:pt idx="1163">
                  <c:v>67.790999999999997</c:v>
                </c:pt>
                <c:pt idx="1164">
                  <c:v>67.588059999999999</c:v>
                </c:pt>
                <c:pt idx="1165">
                  <c:v>67.555210000000002</c:v>
                </c:pt>
                <c:pt idx="1166">
                  <c:v>67.613380000000006</c:v>
                </c:pt>
                <c:pt idx="1167">
                  <c:v>67.763949999999994</c:v>
                </c:pt>
                <c:pt idx="1168">
                  <c:v>68.069680000000005</c:v>
                </c:pt>
                <c:pt idx="1169">
                  <c:v>68.418149999999997</c:v>
                </c:pt>
                <c:pt idx="1170">
                  <c:v>68.832520000000002</c:v>
                </c:pt>
                <c:pt idx="1171">
                  <c:v>69.336950000000002</c:v>
                </c:pt>
                <c:pt idx="1172">
                  <c:v>69.907529999999994</c:v>
                </c:pt>
                <c:pt idx="1173">
                  <c:v>70.435879999999997</c:v>
                </c:pt>
                <c:pt idx="1174">
                  <c:v>71.049009999999996</c:v>
                </c:pt>
                <c:pt idx="1175">
                  <c:v>71.594700000000003</c:v>
                </c:pt>
                <c:pt idx="1176">
                  <c:v>72.065470000000005</c:v>
                </c:pt>
                <c:pt idx="1177">
                  <c:v>72.656000000000006</c:v>
                </c:pt>
                <c:pt idx="1178">
                  <c:v>73.106520000000003</c:v>
                </c:pt>
                <c:pt idx="1179">
                  <c:v>73.500680000000003</c:v>
                </c:pt>
                <c:pt idx="1180">
                  <c:v>73.841989999999996</c:v>
                </c:pt>
                <c:pt idx="1181">
                  <c:v>74.182159999999996</c:v>
                </c:pt>
                <c:pt idx="1182">
                  <c:v>74.345529999999997</c:v>
                </c:pt>
                <c:pt idx="1183">
                  <c:v>74.530140000000003</c:v>
                </c:pt>
                <c:pt idx="1184">
                  <c:v>74.749409999999997</c:v>
                </c:pt>
                <c:pt idx="1185">
                  <c:v>74.846249999999998</c:v>
                </c:pt>
                <c:pt idx="1186">
                  <c:v>74.901759999999996</c:v>
                </c:pt>
                <c:pt idx="1187">
                  <c:v>74.947199999999995</c:v>
                </c:pt>
                <c:pt idx="1188">
                  <c:v>74.991309999999999</c:v>
                </c:pt>
                <c:pt idx="1189">
                  <c:v>74.989040000000003</c:v>
                </c:pt>
                <c:pt idx="1190">
                  <c:v>75.089460000000003</c:v>
                </c:pt>
                <c:pt idx="1191">
                  <c:v>75.057850000000002</c:v>
                </c:pt>
                <c:pt idx="1192">
                  <c:v>75.133669999999995</c:v>
                </c:pt>
                <c:pt idx="1193">
                  <c:v>75.106319999999997</c:v>
                </c:pt>
                <c:pt idx="1194">
                  <c:v>75.159630000000007</c:v>
                </c:pt>
                <c:pt idx="1195">
                  <c:v>75.180700000000002</c:v>
                </c:pt>
                <c:pt idx="1196">
                  <c:v>75.212909999999994</c:v>
                </c:pt>
                <c:pt idx="1197">
                  <c:v>75.257189999999994</c:v>
                </c:pt>
                <c:pt idx="1198">
                  <c:v>75.296700000000001</c:v>
                </c:pt>
                <c:pt idx="1199">
                  <c:v>75.327650000000006</c:v>
                </c:pt>
                <c:pt idx="1200">
                  <c:v>75.402240000000006</c:v>
                </c:pt>
                <c:pt idx="1201">
                  <c:v>75.445520000000002</c:v>
                </c:pt>
                <c:pt idx="1202">
                  <c:v>75.51661</c:v>
                </c:pt>
                <c:pt idx="1203">
                  <c:v>75.584980000000002</c:v>
                </c:pt>
                <c:pt idx="1204">
                  <c:v>75.684889999999996</c:v>
                </c:pt>
                <c:pt idx="1205">
                  <c:v>75.767080000000007</c:v>
                </c:pt>
                <c:pt idx="1206">
                  <c:v>75.885819999999995</c:v>
                </c:pt>
                <c:pt idx="1207">
                  <c:v>75.969859999999997</c:v>
                </c:pt>
                <c:pt idx="1208">
                  <c:v>76.08811</c:v>
                </c:pt>
                <c:pt idx="1209">
                  <c:v>76.170320000000004</c:v>
                </c:pt>
                <c:pt idx="1210">
                  <c:v>76.329009999999997</c:v>
                </c:pt>
                <c:pt idx="1211">
                  <c:v>76.395610000000005</c:v>
                </c:pt>
                <c:pt idx="1212">
                  <c:v>76.463210000000004</c:v>
                </c:pt>
                <c:pt idx="1213">
                  <c:v>76.514650000000003</c:v>
                </c:pt>
                <c:pt idx="1214">
                  <c:v>76.524510000000006</c:v>
                </c:pt>
                <c:pt idx="1215">
                  <c:v>76.520409999999998</c:v>
                </c:pt>
                <c:pt idx="1216">
                  <c:v>76.481539999999995</c:v>
                </c:pt>
                <c:pt idx="1217">
                  <c:v>76.376829999999998</c:v>
                </c:pt>
                <c:pt idx="1218">
                  <c:v>76.273750000000007</c:v>
                </c:pt>
                <c:pt idx="1219">
                  <c:v>76.173770000000005</c:v>
                </c:pt>
                <c:pt idx="1220">
                  <c:v>76.038610000000006</c:v>
                </c:pt>
                <c:pt idx="1221">
                  <c:v>75.828140000000005</c:v>
                </c:pt>
                <c:pt idx="1222">
                  <c:v>75.681629999999998</c:v>
                </c:pt>
                <c:pt idx="1223">
                  <c:v>75.532539999999997</c:v>
                </c:pt>
                <c:pt idx="1224">
                  <c:v>75.404340000000005</c:v>
                </c:pt>
                <c:pt idx="1225">
                  <c:v>75.32647</c:v>
                </c:pt>
                <c:pt idx="1226">
                  <c:v>75.242819999999995</c:v>
                </c:pt>
                <c:pt idx="1227">
                  <c:v>75.270790000000005</c:v>
                </c:pt>
                <c:pt idx="1228">
                  <c:v>75.345420000000004</c:v>
                </c:pt>
                <c:pt idx="1229">
                  <c:v>75.426439999999999</c:v>
                </c:pt>
                <c:pt idx="1230">
                  <c:v>75.530889999999999</c:v>
                </c:pt>
                <c:pt idx="1231">
                  <c:v>75.675520000000006</c:v>
                </c:pt>
                <c:pt idx="1232">
                  <c:v>75.851960000000005</c:v>
                </c:pt>
                <c:pt idx="1233">
                  <c:v>76.022059999999996</c:v>
                </c:pt>
                <c:pt idx="1234">
                  <c:v>76.243110000000001</c:v>
                </c:pt>
                <c:pt idx="1235">
                  <c:v>76.387609999999995</c:v>
                </c:pt>
                <c:pt idx="1236">
                  <c:v>76.489660000000001</c:v>
                </c:pt>
                <c:pt idx="1237">
                  <c:v>76.617159999999998</c:v>
                </c:pt>
                <c:pt idx="1238">
                  <c:v>76.654179999999997</c:v>
                </c:pt>
                <c:pt idx="1239">
                  <c:v>76.594620000000006</c:v>
                </c:pt>
                <c:pt idx="1240">
                  <c:v>76.49288</c:v>
                </c:pt>
                <c:pt idx="1241">
                  <c:v>76.375370000000004</c:v>
                </c:pt>
                <c:pt idx="1242">
                  <c:v>76.125749999999996</c:v>
                </c:pt>
                <c:pt idx="1243">
                  <c:v>75.852289999999996</c:v>
                </c:pt>
                <c:pt idx="1244">
                  <c:v>75.531819999999996</c:v>
                </c:pt>
                <c:pt idx="1245">
                  <c:v>75.154859999999999</c:v>
                </c:pt>
                <c:pt idx="1246">
                  <c:v>74.804789999999997</c:v>
                </c:pt>
                <c:pt idx="1247">
                  <c:v>74.412180000000006</c:v>
                </c:pt>
                <c:pt idx="1248">
                  <c:v>74.053160000000005</c:v>
                </c:pt>
                <c:pt idx="1249">
                  <c:v>73.805070000000001</c:v>
                </c:pt>
                <c:pt idx="1250">
                  <c:v>73.59008</c:v>
                </c:pt>
                <c:pt idx="1251">
                  <c:v>73.408860000000004</c:v>
                </c:pt>
                <c:pt idx="1252">
                  <c:v>73.361829999999998</c:v>
                </c:pt>
                <c:pt idx="1253">
                  <c:v>73.40128</c:v>
                </c:pt>
                <c:pt idx="1254">
                  <c:v>73.541759999999996</c:v>
                </c:pt>
                <c:pt idx="1255">
                  <c:v>73.724149999999995</c:v>
                </c:pt>
                <c:pt idx="1256">
                  <c:v>74.070599999999999</c:v>
                </c:pt>
                <c:pt idx="1257">
                  <c:v>74.473269999999999</c:v>
                </c:pt>
                <c:pt idx="1258">
                  <c:v>74.759020000000007</c:v>
                </c:pt>
                <c:pt idx="1259">
                  <c:v>75.251199999999997</c:v>
                </c:pt>
                <c:pt idx="1260">
                  <c:v>75.704520000000002</c:v>
                </c:pt>
                <c:pt idx="1261">
                  <c:v>76.169319999999999</c:v>
                </c:pt>
                <c:pt idx="1262">
                  <c:v>76.573560000000001</c:v>
                </c:pt>
                <c:pt idx="1263">
                  <c:v>76.949799999999996</c:v>
                </c:pt>
                <c:pt idx="1264">
                  <c:v>77.25752</c:v>
                </c:pt>
                <c:pt idx="1265">
                  <c:v>77.548969999999997</c:v>
                </c:pt>
                <c:pt idx="1266">
                  <c:v>77.734629999999996</c:v>
                </c:pt>
                <c:pt idx="1267">
                  <c:v>77.81026</c:v>
                </c:pt>
                <c:pt idx="1268">
                  <c:v>77.853030000000004</c:v>
                </c:pt>
                <c:pt idx="1269">
                  <c:v>77.780680000000004</c:v>
                </c:pt>
                <c:pt idx="1270">
                  <c:v>77.645359999999997</c:v>
                </c:pt>
                <c:pt idx="1271">
                  <c:v>77.529960000000003</c:v>
                </c:pt>
                <c:pt idx="1272">
                  <c:v>77.308800000000005</c:v>
                </c:pt>
                <c:pt idx="1273">
                  <c:v>77.101619999999997</c:v>
                </c:pt>
                <c:pt idx="1274">
                  <c:v>76.890960000000007</c:v>
                </c:pt>
                <c:pt idx="1275">
                  <c:v>76.697299999999998</c:v>
                </c:pt>
                <c:pt idx="1276">
                  <c:v>76.530349999999999</c:v>
                </c:pt>
                <c:pt idx="1277">
                  <c:v>76.432860000000005</c:v>
                </c:pt>
                <c:pt idx="1278">
                  <c:v>76.394279999999995</c:v>
                </c:pt>
                <c:pt idx="1279">
                  <c:v>76.424030000000002</c:v>
                </c:pt>
                <c:pt idx="1280">
                  <c:v>76.539950000000005</c:v>
                </c:pt>
                <c:pt idx="1281">
                  <c:v>76.759460000000004</c:v>
                </c:pt>
                <c:pt idx="1282">
                  <c:v>76.917599999999993</c:v>
                </c:pt>
                <c:pt idx="1283">
                  <c:v>77.186189999999996</c:v>
                </c:pt>
                <c:pt idx="1284">
                  <c:v>77.473920000000007</c:v>
                </c:pt>
                <c:pt idx="1285">
                  <c:v>77.803579999999997</c:v>
                </c:pt>
                <c:pt idx="1286">
                  <c:v>78.078810000000004</c:v>
                </c:pt>
                <c:pt idx="1287">
                  <c:v>78.400149999999996</c:v>
                </c:pt>
                <c:pt idx="1288">
                  <c:v>78.627579999999995</c:v>
                </c:pt>
                <c:pt idx="1289">
                  <c:v>78.85933</c:v>
                </c:pt>
                <c:pt idx="1290">
                  <c:v>79.014499999999998</c:v>
                </c:pt>
                <c:pt idx="1291">
                  <c:v>79.028840000000002</c:v>
                </c:pt>
                <c:pt idx="1292">
                  <c:v>79.051230000000004</c:v>
                </c:pt>
                <c:pt idx="1293">
                  <c:v>78.968459999999993</c:v>
                </c:pt>
                <c:pt idx="1294">
                  <c:v>78.789370000000005</c:v>
                </c:pt>
                <c:pt idx="1295">
                  <c:v>78.575659999999999</c:v>
                </c:pt>
                <c:pt idx="1296">
                  <c:v>78.238060000000004</c:v>
                </c:pt>
                <c:pt idx="1297">
                  <c:v>77.90831</c:v>
                </c:pt>
                <c:pt idx="1298">
                  <c:v>77.451939999999993</c:v>
                </c:pt>
                <c:pt idx="1299">
                  <c:v>77.018479999999997</c:v>
                </c:pt>
                <c:pt idx="1300">
                  <c:v>76.586600000000004</c:v>
                </c:pt>
                <c:pt idx="1301">
                  <c:v>76.140829999999994</c:v>
                </c:pt>
                <c:pt idx="1302">
                  <c:v>75.785150000000002</c:v>
                </c:pt>
                <c:pt idx="1303">
                  <c:v>75.504459999999995</c:v>
                </c:pt>
                <c:pt idx="1304">
                  <c:v>75.182910000000007</c:v>
                </c:pt>
                <c:pt idx="1305">
                  <c:v>75.063879999999997</c:v>
                </c:pt>
                <c:pt idx="1306">
                  <c:v>74.978859999999997</c:v>
                </c:pt>
                <c:pt idx="1307">
                  <c:v>74.952699999999993</c:v>
                </c:pt>
                <c:pt idx="1308">
                  <c:v>74.982339999999994</c:v>
                </c:pt>
                <c:pt idx="1309">
                  <c:v>75.094530000000006</c:v>
                </c:pt>
                <c:pt idx="1310">
                  <c:v>75.290450000000007</c:v>
                </c:pt>
                <c:pt idx="1311">
                  <c:v>75.474980000000002</c:v>
                </c:pt>
                <c:pt idx="1312">
                  <c:v>75.774240000000006</c:v>
                </c:pt>
                <c:pt idx="1313">
                  <c:v>75.974739999999997</c:v>
                </c:pt>
                <c:pt idx="1314">
                  <c:v>76.210520000000002</c:v>
                </c:pt>
                <c:pt idx="1315">
                  <c:v>76.447810000000004</c:v>
                </c:pt>
                <c:pt idx="1316">
                  <c:v>76.660610000000005</c:v>
                </c:pt>
                <c:pt idx="1317">
                  <c:v>76.882289999999998</c:v>
                </c:pt>
                <c:pt idx="1318">
                  <c:v>77.027529999999999</c:v>
                </c:pt>
                <c:pt idx="1319">
                  <c:v>77.080719999999999</c:v>
                </c:pt>
                <c:pt idx="1320">
                  <c:v>77.169780000000003</c:v>
                </c:pt>
                <c:pt idx="1321">
                  <c:v>77.136949999999999</c:v>
                </c:pt>
                <c:pt idx="1322">
                  <c:v>77.114559999999997</c:v>
                </c:pt>
                <c:pt idx="1323">
                  <c:v>76.973510000000005</c:v>
                </c:pt>
                <c:pt idx="1324">
                  <c:v>76.827280000000002</c:v>
                </c:pt>
                <c:pt idx="1325">
                  <c:v>76.608130000000003</c:v>
                </c:pt>
                <c:pt idx="1326">
                  <c:v>76.410520000000005</c:v>
                </c:pt>
                <c:pt idx="1327">
                  <c:v>76.196830000000006</c:v>
                </c:pt>
                <c:pt idx="1328">
                  <c:v>75.940929999999994</c:v>
                </c:pt>
                <c:pt idx="1329">
                  <c:v>75.724029999999999</c:v>
                </c:pt>
                <c:pt idx="1330">
                  <c:v>75.477459999999994</c:v>
                </c:pt>
                <c:pt idx="1331">
                  <c:v>75.351119999999995</c:v>
                </c:pt>
                <c:pt idx="1332">
                  <c:v>75.212699999999998</c:v>
                </c:pt>
                <c:pt idx="1333">
                  <c:v>75.107200000000006</c:v>
                </c:pt>
                <c:pt idx="1334">
                  <c:v>75.039469999999994</c:v>
                </c:pt>
                <c:pt idx="1335">
                  <c:v>75.092240000000004</c:v>
                </c:pt>
                <c:pt idx="1336">
                  <c:v>75.044070000000005</c:v>
                </c:pt>
                <c:pt idx="1337">
                  <c:v>75.153379999999999</c:v>
                </c:pt>
                <c:pt idx="1338">
                  <c:v>75.29401</c:v>
                </c:pt>
                <c:pt idx="1339">
                  <c:v>75.519919999999999</c:v>
                </c:pt>
                <c:pt idx="1340">
                  <c:v>75.643010000000004</c:v>
                </c:pt>
                <c:pt idx="1341">
                  <c:v>75.873589999999993</c:v>
                </c:pt>
                <c:pt idx="1342">
                  <c:v>76.110879999999995</c:v>
                </c:pt>
                <c:pt idx="1343">
                  <c:v>76.378429999999994</c:v>
                </c:pt>
                <c:pt idx="1344">
                  <c:v>76.63646</c:v>
                </c:pt>
                <c:pt idx="1345">
                  <c:v>76.960359999999994</c:v>
                </c:pt>
                <c:pt idx="1346">
                  <c:v>77.253770000000003</c:v>
                </c:pt>
                <c:pt idx="1347">
                  <c:v>77.586380000000005</c:v>
                </c:pt>
                <c:pt idx="1348">
                  <c:v>77.881979999999999</c:v>
                </c:pt>
                <c:pt idx="1349">
                  <c:v>78.19229</c:v>
                </c:pt>
                <c:pt idx="1350">
                  <c:v>78.635149999999996</c:v>
                </c:pt>
                <c:pt idx="1351">
                  <c:v>78.958799999999997</c:v>
                </c:pt>
                <c:pt idx="1352">
                  <c:v>79.266360000000006</c:v>
                </c:pt>
                <c:pt idx="1353">
                  <c:v>79.677769999999995</c:v>
                </c:pt>
                <c:pt idx="1354">
                  <c:v>80.032619999999994</c:v>
                </c:pt>
                <c:pt idx="1355">
                  <c:v>80.412989999999994</c:v>
                </c:pt>
                <c:pt idx="1356">
                  <c:v>80.829480000000004</c:v>
                </c:pt>
                <c:pt idx="1357">
                  <c:v>81.219369999999998</c:v>
                </c:pt>
                <c:pt idx="1358">
                  <c:v>81.586410000000001</c:v>
                </c:pt>
                <c:pt idx="1359">
                  <c:v>81.992189999999994</c:v>
                </c:pt>
                <c:pt idx="1360">
                  <c:v>82.353800000000007</c:v>
                </c:pt>
                <c:pt idx="1361">
                  <c:v>82.661019999999994</c:v>
                </c:pt>
                <c:pt idx="1362">
                  <c:v>82.937629999999999</c:v>
                </c:pt>
                <c:pt idx="1363">
                  <c:v>83.253439999999998</c:v>
                </c:pt>
                <c:pt idx="1364">
                  <c:v>83.49436</c:v>
                </c:pt>
                <c:pt idx="1365">
                  <c:v>83.690399999999997</c:v>
                </c:pt>
                <c:pt idx="1366">
                  <c:v>83.865740000000002</c:v>
                </c:pt>
                <c:pt idx="1367">
                  <c:v>83.943780000000004</c:v>
                </c:pt>
                <c:pt idx="1368">
                  <c:v>83.977329999999995</c:v>
                </c:pt>
                <c:pt idx="1369">
                  <c:v>83.933670000000006</c:v>
                </c:pt>
                <c:pt idx="1370">
                  <c:v>83.976799999999997</c:v>
                </c:pt>
                <c:pt idx="1371">
                  <c:v>83.84581</c:v>
                </c:pt>
                <c:pt idx="1372">
                  <c:v>83.707700000000003</c:v>
                </c:pt>
                <c:pt idx="1373">
                  <c:v>83.57432</c:v>
                </c:pt>
                <c:pt idx="1374">
                  <c:v>83.342079999999996</c:v>
                </c:pt>
                <c:pt idx="1375">
                  <c:v>83.193860000000001</c:v>
                </c:pt>
                <c:pt idx="1376">
                  <c:v>83.000320000000002</c:v>
                </c:pt>
                <c:pt idx="1377">
                  <c:v>82.801959999999994</c:v>
                </c:pt>
                <c:pt idx="1378">
                  <c:v>82.657060000000001</c:v>
                </c:pt>
                <c:pt idx="1379">
                  <c:v>82.515230000000003</c:v>
                </c:pt>
                <c:pt idx="1380">
                  <c:v>82.440780000000004</c:v>
                </c:pt>
                <c:pt idx="1381">
                  <c:v>82.421310000000005</c:v>
                </c:pt>
                <c:pt idx="1382">
                  <c:v>82.44171</c:v>
                </c:pt>
                <c:pt idx="1383">
                  <c:v>82.471080000000001</c:v>
                </c:pt>
                <c:pt idx="1384">
                  <c:v>82.622519999999994</c:v>
                </c:pt>
                <c:pt idx="1385">
                  <c:v>82.733069999999998</c:v>
                </c:pt>
                <c:pt idx="1386">
                  <c:v>82.829139999999995</c:v>
                </c:pt>
                <c:pt idx="1387">
                  <c:v>83.063400000000001</c:v>
                </c:pt>
                <c:pt idx="1388">
                  <c:v>83.201059999999998</c:v>
                </c:pt>
                <c:pt idx="1389">
                  <c:v>83.330680000000001</c:v>
                </c:pt>
                <c:pt idx="1390">
                  <c:v>83.469139999999996</c:v>
                </c:pt>
                <c:pt idx="1391">
                  <c:v>83.542919999999995</c:v>
                </c:pt>
                <c:pt idx="1392">
                  <c:v>83.526730000000001</c:v>
                </c:pt>
                <c:pt idx="1393">
                  <c:v>83.452020000000005</c:v>
                </c:pt>
                <c:pt idx="1394">
                  <c:v>83.287490000000005</c:v>
                </c:pt>
                <c:pt idx="1395">
                  <c:v>83.03322</c:v>
                </c:pt>
                <c:pt idx="1396">
                  <c:v>82.727279999999993</c:v>
                </c:pt>
                <c:pt idx="1397">
                  <c:v>82.261480000000006</c:v>
                </c:pt>
                <c:pt idx="1398">
                  <c:v>81.692729999999997</c:v>
                </c:pt>
                <c:pt idx="1399">
                  <c:v>81.099100000000007</c:v>
                </c:pt>
                <c:pt idx="1400">
                  <c:v>80.376720000000006</c:v>
                </c:pt>
                <c:pt idx="1401">
                  <c:v>79.464240000000004</c:v>
                </c:pt>
                <c:pt idx="1402">
                  <c:v>78.491280000000003</c:v>
                </c:pt>
                <c:pt idx="1403">
                  <c:v>77.556870000000004</c:v>
                </c:pt>
                <c:pt idx="1404">
                  <c:v>76.518469999999994</c:v>
                </c:pt>
                <c:pt idx="1405">
                  <c:v>75.552409999999995</c:v>
                </c:pt>
                <c:pt idx="1406">
                  <c:v>74.469629999999995</c:v>
                </c:pt>
                <c:pt idx="1407">
                  <c:v>73.431719999999999</c:v>
                </c:pt>
                <c:pt idx="1408">
                  <c:v>72.440690000000004</c:v>
                </c:pt>
                <c:pt idx="1409">
                  <c:v>71.550190000000001</c:v>
                </c:pt>
                <c:pt idx="1410">
                  <c:v>70.838430000000002</c:v>
                </c:pt>
                <c:pt idx="1411">
                  <c:v>70.243819999999999</c:v>
                </c:pt>
                <c:pt idx="1412">
                  <c:v>69.691519999999997</c:v>
                </c:pt>
                <c:pt idx="1413">
                  <c:v>69.286969999999997</c:v>
                </c:pt>
                <c:pt idx="1414">
                  <c:v>69.028840000000002</c:v>
                </c:pt>
                <c:pt idx="1415">
                  <c:v>68.95241</c:v>
                </c:pt>
                <c:pt idx="1416">
                  <c:v>68.974040000000002</c:v>
                </c:pt>
                <c:pt idx="1417">
                  <c:v>69.175700000000006</c:v>
                </c:pt>
                <c:pt idx="1418">
                  <c:v>69.505170000000007</c:v>
                </c:pt>
                <c:pt idx="1419">
                  <c:v>69.831699999999998</c:v>
                </c:pt>
                <c:pt idx="1420">
                  <c:v>70.490960000000001</c:v>
                </c:pt>
                <c:pt idx="1421">
                  <c:v>71.13982</c:v>
                </c:pt>
                <c:pt idx="1422">
                  <c:v>71.789529999999999</c:v>
                </c:pt>
                <c:pt idx="1423">
                  <c:v>72.574590000000001</c:v>
                </c:pt>
                <c:pt idx="1424">
                  <c:v>73.408069999999995</c:v>
                </c:pt>
                <c:pt idx="1425">
                  <c:v>74.322209999999998</c:v>
                </c:pt>
                <c:pt idx="1426">
                  <c:v>75.283190000000005</c:v>
                </c:pt>
                <c:pt idx="1427">
                  <c:v>76.262460000000004</c:v>
                </c:pt>
                <c:pt idx="1428">
                  <c:v>77.231449999999995</c:v>
                </c:pt>
                <c:pt idx="1429">
                  <c:v>78.188609999999997</c:v>
                </c:pt>
                <c:pt idx="1430">
                  <c:v>79.113219999999998</c:v>
                </c:pt>
                <c:pt idx="1431">
                  <c:v>80.018550000000005</c:v>
                </c:pt>
                <c:pt idx="1432">
                  <c:v>80.895520000000005</c:v>
                </c:pt>
                <c:pt idx="1433">
                  <c:v>81.762</c:v>
                </c:pt>
                <c:pt idx="1434">
                  <c:v>82.54128</c:v>
                </c:pt>
                <c:pt idx="1435">
                  <c:v>83.279110000000003</c:v>
                </c:pt>
                <c:pt idx="1436">
                  <c:v>83.976590000000002</c:v>
                </c:pt>
                <c:pt idx="1437">
                  <c:v>84.655919999999995</c:v>
                </c:pt>
                <c:pt idx="1438">
                  <c:v>85.139409999999998</c:v>
                </c:pt>
                <c:pt idx="1439">
                  <c:v>85.670919999999995</c:v>
                </c:pt>
                <c:pt idx="1440">
                  <c:v>86.103679999999997</c:v>
                </c:pt>
                <c:pt idx="1441">
                  <c:v>86.445120000000003</c:v>
                </c:pt>
                <c:pt idx="1442">
                  <c:v>86.718599999999995</c:v>
                </c:pt>
                <c:pt idx="1443">
                  <c:v>86.973159999999993</c:v>
                </c:pt>
                <c:pt idx="1444">
                  <c:v>87.082549999999998</c:v>
                </c:pt>
                <c:pt idx="1445">
                  <c:v>87.160709999999995</c:v>
                </c:pt>
                <c:pt idx="1446">
                  <c:v>87.187359999999998</c:v>
                </c:pt>
                <c:pt idx="1447">
                  <c:v>87.13382</c:v>
                </c:pt>
                <c:pt idx="1448">
                  <c:v>87.024609999999996</c:v>
                </c:pt>
                <c:pt idx="1449">
                  <c:v>86.798569999999998</c:v>
                </c:pt>
                <c:pt idx="1450">
                  <c:v>86.636759999999995</c:v>
                </c:pt>
                <c:pt idx="1451">
                  <c:v>86.287049999999994</c:v>
                </c:pt>
                <c:pt idx="1452">
                  <c:v>85.928460000000001</c:v>
                </c:pt>
                <c:pt idx="1453">
                  <c:v>85.405910000000006</c:v>
                </c:pt>
                <c:pt idx="1454">
                  <c:v>84.862719999999996</c:v>
                </c:pt>
                <c:pt idx="1455">
                  <c:v>84.306250000000006</c:v>
                </c:pt>
                <c:pt idx="1456">
                  <c:v>83.733009999999993</c:v>
                </c:pt>
                <c:pt idx="1457">
                  <c:v>83.138149999999996</c:v>
                </c:pt>
                <c:pt idx="1458">
                  <c:v>82.329729999999998</c:v>
                </c:pt>
                <c:pt idx="1459">
                  <c:v>81.648560000000003</c:v>
                </c:pt>
                <c:pt idx="1460">
                  <c:v>80.849270000000004</c:v>
                </c:pt>
                <c:pt idx="1461">
                  <c:v>80.175139999999999</c:v>
                </c:pt>
                <c:pt idx="1462">
                  <c:v>79.422849999999997</c:v>
                </c:pt>
                <c:pt idx="1463">
                  <c:v>78.731819999999999</c:v>
                </c:pt>
                <c:pt idx="1464">
                  <c:v>78.085179999999994</c:v>
                </c:pt>
                <c:pt idx="1465">
                  <c:v>77.475719999999995</c:v>
                </c:pt>
                <c:pt idx="1466">
                  <c:v>76.896569999999997</c:v>
                </c:pt>
                <c:pt idx="1467">
                  <c:v>76.568269999999998</c:v>
                </c:pt>
                <c:pt idx="1468">
                  <c:v>76.207610000000003</c:v>
                </c:pt>
                <c:pt idx="1469">
                  <c:v>75.966890000000006</c:v>
                </c:pt>
                <c:pt idx="1470">
                  <c:v>75.857510000000005</c:v>
                </c:pt>
                <c:pt idx="1471">
                  <c:v>75.804289999999995</c:v>
                </c:pt>
                <c:pt idx="1472">
                  <c:v>75.939589999999995</c:v>
                </c:pt>
                <c:pt idx="1473">
                  <c:v>76.09093</c:v>
                </c:pt>
                <c:pt idx="1474">
                  <c:v>76.341930000000005</c:v>
                </c:pt>
                <c:pt idx="1475">
                  <c:v>76.73339</c:v>
                </c:pt>
                <c:pt idx="1476">
                  <c:v>77.101179999999999</c:v>
                </c:pt>
                <c:pt idx="1477">
                  <c:v>77.577969999999993</c:v>
                </c:pt>
                <c:pt idx="1478">
                  <c:v>78.016970000000001</c:v>
                </c:pt>
                <c:pt idx="1479">
                  <c:v>78.45393</c:v>
                </c:pt>
                <c:pt idx="1480">
                  <c:v>78.993790000000004</c:v>
                </c:pt>
                <c:pt idx="1481">
                  <c:v>79.410049999999998</c:v>
                </c:pt>
                <c:pt idx="1482">
                  <c:v>79.769469999999998</c:v>
                </c:pt>
                <c:pt idx="1483">
                  <c:v>80.163650000000004</c:v>
                </c:pt>
                <c:pt idx="1484">
                  <c:v>80.356319999999997</c:v>
                </c:pt>
                <c:pt idx="1485">
                  <c:v>80.589029999999994</c:v>
                </c:pt>
                <c:pt idx="1486">
                  <c:v>80.616039999999998</c:v>
                </c:pt>
                <c:pt idx="1487">
                  <c:v>80.548209999999997</c:v>
                </c:pt>
                <c:pt idx="1488">
                  <c:v>80.350120000000004</c:v>
                </c:pt>
                <c:pt idx="1489">
                  <c:v>80.045050000000003</c:v>
                </c:pt>
                <c:pt idx="1490">
                  <c:v>79.675409999999999</c:v>
                </c:pt>
                <c:pt idx="1491">
                  <c:v>79.099620000000002</c:v>
                </c:pt>
                <c:pt idx="1492">
                  <c:v>78.452709999999996</c:v>
                </c:pt>
                <c:pt idx="1493">
                  <c:v>77.60942</c:v>
                </c:pt>
                <c:pt idx="1494">
                  <c:v>76.692539999999994</c:v>
                </c:pt>
                <c:pt idx="1495">
                  <c:v>75.909580000000005</c:v>
                </c:pt>
                <c:pt idx="1496">
                  <c:v>74.885720000000006</c:v>
                </c:pt>
                <c:pt idx="1497">
                  <c:v>73.88194</c:v>
                </c:pt>
                <c:pt idx="1498">
                  <c:v>72.950069999999997</c:v>
                </c:pt>
                <c:pt idx="1499">
                  <c:v>71.980869999999996</c:v>
                </c:pt>
                <c:pt idx="1500">
                  <c:v>71.038899999999998</c:v>
                </c:pt>
                <c:pt idx="1501">
                  <c:v>70.13355</c:v>
                </c:pt>
                <c:pt idx="1502">
                  <c:v>69.443650000000005</c:v>
                </c:pt>
                <c:pt idx="1503">
                  <c:v>68.91968</c:v>
                </c:pt>
                <c:pt idx="1504">
                  <c:v>68.446789999999993</c:v>
                </c:pt>
                <c:pt idx="1505">
                  <c:v>68.081289999999996</c:v>
                </c:pt>
                <c:pt idx="1506">
                  <c:v>67.85266</c:v>
                </c:pt>
                <c:pt idx="1507">
                  <c:v>67.848290000000006</c:v>
                </c:pt>
                <c:pt idx="1508">
                  <c:v>67.951030000000003</c:v>
                </c:pt>
                <c:pt idx="1509">
                  <c:v>68.16686</c:v>
                </c:pt>
                <c:pt idx="1510">
                  <c:v>68.541709999999995</c:v>
                </c:pt>
                <c:pt idx="1511">
                  <c:v>69.17962</c:v>
                </c:pt>
                <c:pt idx="1512">
                  <c:v>69.635909999999996</c:v>
                </c:pt>
                <c:pt idx="1513">
                  <c:v>70.205380000000005</c:v>
                </c:pt>
                <c:pt idx="1514">
                  <c:v>70.837360000000004</c:v>
                </c:pt>
                <c:pt idx="1515">
                  <c:v>71.619</c:v>
                </c:pt>
                <c:pt idx="1516">
                  <c:v>72.275409999999994</c:v>
                </c:pt>
                <c:pt idx="1517">
                  <c:v>73.010679999999994</c:v>
                </c:pt>
                <c:pt idx="1518">
                  <c:v>73.642120000000006</c:v>
                </c:pt>
                <c:pt idx="1519">
                  <c:v>74.285470000000004</c:v>
                </c:pt>
                <c:pt idx="1520">
                  <c:v>74.832729999999998</c:v>
                </c:pt>
                <c:pt idx="1521">
                  <c:v>75.477800000000002</c:v>
                </c:pt>
                <c:pt idx="1522">
                  <c:v>75.876760000000004</c:v>
                </c:pt>
                <c:pt idx="1523">
                  <c:v>76.334059999999994</c:v>
                </c:pt>
                <c:pt idx="1524">
                  <c:v>76.501710000000003</c:v>
                </c:pt>
                <c:pt idx="1525">
                  <c:v>76.596419999999995</c:v>
                </c:pt>
                <c:pt idx="1526">
                  <c:v>76.621449999999996</c:v>
                </c:pt>
                <c:pt idx="1527">
                  <c:v>76.538589999999999</c:v>
                </c:pt>
                <c:pt idx="1528">
                  <c:v>76.517070000000004</c:v>
                </c:pt>
                <c:pt idx="1529">
                  <c:v>76.195130000000006</c:v>
                </c:pt>
                <c:pt idx="1530">
                  <c:v>75.761899999999997</c:v>
                </c:pt>
                <c:pt idx="1531">
                  <c:v>75.260499999999993</c:v>
                </c:pt>
                <c:pt idx="1532">
                  <c:v>74.890609999999995</c:v>
                </c:pt>
                <c:pt idx="1533">
                  <c:v>74.29562</c:v>
                </c:pt>
                <c:pt idx="1534">
                  <c:v>73.843699999999998</c:v>
                </c:pt>
                <c:pt idx="1535">
                  <c:v>73.326329999999999</c:v>
                </c:pt>
                <c:pt idx="1536">
                  <c:v>72.80789</c:v>
                </c:pt>
                <c:pt idx="1537">
                  <c:v>72.342870000000005</c:v>
                </c:pt>
                <c:pt idx="1538">
                  <c:v>71.968119999999999</c:v>
                </c:pt>
                <c:pt idx="1539">
                  <c:v>71.708160000000007</c:v>
                </c:pt>
                <c:pt idx="1540">
                  <c:v>71.579769999999996</c:v>
                </c:pt>
                <c:pt idx="1541">
                  <c:v>71.533760000000001</c:v>
                </c:pt>
                <c:pt idx="1542">
                  <c:v>71.726500000000001</c:v>
                </c:pt>
                <c:pt idx="1543">
                  <c:v>71.864739999999998</c:v>
                </c:pt>
                <c:pt idx="1544">
                  <c:v>71.988240000000005</c:v>
                </c:pt>
                <c:pt idx="1545">
                  <c:v>72.355320000000006</c:v>
                </c:pt>
                <c:pt idx="1546">
                  <c:v>72.926050000000004</c:v>
                </c:pt>
                <c:pt idx="1547">
                  <c:v>73.59487</c:v>
                </c:pt>
                <c:pt idx="1548">
                  <c:v>74.300409999999999</c:v>
                </c:pt>
                <c:pt idx="1549">
                  <c:v>75.081209999999999</c:v>
                </c:pt>
                <c:pt idx="1550">
                  <c:v>75.795360000000002</c:v>
                </c:pt>
                <c:pt idx="1551">
                  <c:v>76.515559999999994</c:v>
                </c:pt>
                <c:pt idx="1552">
                  <c:v>77.128469999999993</c:v>
                </c:pt>
                <c:pt idx="1553">
                  <c:v>77.903869999999998</c:v>
                </c:pt>
                <c:pt idx="1554">
                  <c:v>78.704300000000003</c:v>
                </c:pt>
                <c:pt idx="1555">
                  <c:v>79.368139999999997</c:v>
                </c:pt>
                <c:pt idx="1556">
                  <c:v>79.819149999999993</c:v>
                </c:pt>
                <c:pt idx="1557">
                  <c:v>80.389359999999996</c:v>
                </c:pt>
                <c:pt idx="1558">
                  <c:v>80.780959999999993</c:v>
                </c:pt>
                <c:pt idx="1559">
                  <c:v>81.003129999999999</c:v>
                </c:pt>
                <c:pt idx="1560">
                  <c:v>81.301209999999998</c:v>
                </c:pt>
                <c:pt idx="1561">
                  <c:v>81.466080000000005</c:v>
                </c:pt>
                <c:pt idx="1562">
                  <c:v>81.241929999999996</c:v>
                </c:pt>
                <c:pt idx="1563">
                  <c:v>81.101159999999993</c:v>
                </c:pt>
                <c:pt idx="1564">
                  <c:v>80.873480000000001</c:v>
                </c:pt>
                <c:pt idx="1565">
                  <c:v>80.462149999999994</c:v>
                </c:pt>
                <c:pt idx="1566">
                  <c:v>79.983559999999997</c:v>
                </c:pt>
                <c:pt idx="1567">
                  <c:v>79.40625</c:v>
                </c:pt>
                <c:pt idx="1568">
                  <c:v>78.769210000000001</c:v>
                </c:pt>
                <c:pt idx="1569">
                  <c:v>78.034750000000003</c:v>
                </c:pt>
                <c:pt idx="1570">
                  <c:v>77.356449999999995</c:v>
                </c:pt>
                <c:pt idx="1571">
                  <c:v>76.654250000000005</c:v>
                </c:pt>
                <c:pt idx="1572">
                  <c:v>75.939229999999995</c:v>
                </c:pt>
                <c:pt idx="1573">
                  <c:v>75.237830000000002</c:v>
                </c:pt>
                <c:pt idx="1574">
                  <c:v>74.795469999999995</c:v>
                </c:pt>
                <c:pt idx="1575">
                  <c:v>74.262699999999995</c:v>
                </c:pt>
                <c:pt idx="1576">
                  <c:v>74.044920000000005</c:v>
                </c:pt>
                <c:pt idx="1577">
                  <c:v>73.791150000000002</c:v>
                </c:pt>
                <c:pt idx="1578">
                  <c:v>73.632689999999997</c:v>
                </c:pt>
                <c:pt idx="1579">
                  <c:v>73.612909999999999</c:v>
                </c:pt>
                <c:pt idx="1580">
                  <c:v>73.800610000000006</c:v>
                </c:pt>
                <c:pt idx="1581">
                  <c:v>74.020319999999998</c:v>
                </c:pt>
                <c:pt idx="1582">
                  <c:v>74.338660000000004</c:v>
                </c:pt>
                <c:pt idx="1583">
                  <c:v>74.75264</c:v>
                </c:pt>
                <c:pt idx="1584">
                  <c:v>75.325900000000004</c:v>
                </c:pt>
                <c:pt idx="1585">
                  <c:v>75.871160000000003</c:v>
                </c:pt>
                <c:pt idx="1586">
                  <c:v>76.482519999999994</c:v>
                </c:pt>
                <c:pt idx="1587">
                  <c:v>77.088539999999995</c:v>
                </c:pt>
                <c:pt idx="1588">
                  <c:v>77.606520000000003</c:v>
                </c:pt>
                <c:pt idx="1589">
                  <c:v>78.301150000000007</c:v>
                </c:pt>
                <c:pt idx="1590">
                  <c:v>78.977599999999995</c:v>
                </c:pt>
                <c:pt idx="1591">
                  <c:v>79.411450000000002</c:v>
                </c:pt>
                <c:pt idx="1592">
                  <c:v>79.870249999999999</c:v>
                </c:pt>
                <c:pt idx="1593">
                  <c:v>80.337540000000004</c:v>
                </c:pt>
                <c:pt idx="1594">
                  <c:v>80.784630000000007</c:v>
                </c:pt>
                <c:pt idx="1595">
                  <c:v>80.949629999999999</c:v>
                </c:pt>
                <c:pt idx="1596">
                  <c:v>81.031199999999998</c:v>
                </c:pt>
                <c:pt idx="1597">
                  <c:v>81.114519999999999</c:v>
                </c:pt>
                <c:pt idx="1598">
                  <c:v>80.924670000000006</c:v>
                </c:pt>
                <c:pt idx="1599">
                  <c:v>80.670100000000005</c:v>
                </c:pt>
                <c:pt idx="1600">
                  <c:v>80.352000000000004</c:v>
                </c:pt>
                <c:pt idx="1601">
                  <c:v>79.868750000000006</c:v>
                </c:pt>
                <c:pt idx="1602">
                  <c:v>79.364140000000006</c:v>
                </c:pt>
                <c:pt idx="1603">
                  <c:v>78.599680000000006</c:v>
                </c:pt>
                <c:pt idx="1604">
                  <c:v>77.940470000000005</c:v>
                </c:pt>
                <c:pt idx="1605">
                  <c:v>76.959999999999994</c:v>
                </c:pt>
                <c:pt idx="1606">
                  <c:v>76.033339999999995</c:v>
                </c:pt>
                <c:pt idx="1607">
                  <c:v>75.004639999999995</c:v>
                </c:pt>
                <c:pt idx="1608">
                  <c:v>74.083849999999998</c:v>
                </c:pt>
                <c:pt idx="1609">
                  <c:v>73.338449999999995</c:v>
                </c:pt>
                <c:pt idx="1610">
                  <c:v>72.481459999999998</c:v>
                </c:pt>
                <c:pt idx="1611">
                  <c:v>71.779539999999997</c:v>
                </c:pt>
                <c:pt idx="1612">
                  <c:v>70.918909999999997</c:v>
                </c:pt>
                <c:pt idx="1613">
                  <c:v>70.256770000000003</c:v>
                </c:pt>
                <c:pt idx="1614">
                  <c:v>69.628960000000006</c:v>
                </c:pt>
                <c:pt idx="1615">
                  <c:v>69.35933</c:v>
                </c:pt>
                <c:pt idx="1616">
                  <c:v>69.019189999999995</c:v>
                </c:pt>
                <c:pt idx="1617">
                  <c:v>68.806539999999998</c:v>
                </c:pt>
                <c:pt idx="1618">
                  <c:v>68.778499999999994</c:v>
                </c:pt>
                <c:pt idx="1619">
                  <c:v>68.836579999999998</c:v>
                </c:pt>
                <c:pt idx="1620">
                  <c:v>69.171549999999996</c:v>
                </c:pt>
                <c:pt idx="1621">
                  <c:v>69.409599999999998</c:v>
                </c:pt>
                <c:pt idx="1622">
                  <c:v>69.811430000000001</c:v>
                </c:pt>
                <c:pt idx="1623">
                  <c:v>70.284779999999998</c:v>
                </c:pt>
                <c:pt idx="1624">
                  <c:v>70.94135</c:v>
                </c:pt>
                <c:pt idx="1625">
                  <c:v>71.659620000000004</c:v>
                </c:pt>
                <c:pt idx="1626">
                  <c:v>72.281499999999994</c:v>
                </c:pt>
                <c:pt idx="1627">
                  <c:v>73.156130000000005</c:v>
                </c:pt>
                <c:pt idx="1628">
                  <c:v>74.139740000000003</c:v>
                </c:pt>
                <c:pt idx="1629">
                  <c:v>74.887439999999998</c:v>
                </c:pt>
                <c:pt idx="1630">
                  <c:v>75.698869999999999</c:v>
                </c:pt>
                <c:pt idx="1631">
                  <c:v>76.680269999999993</c:v>
                </c:pt>
                <c:pt idx="1632">
                  <c:v>77.446309999999997</c:v>
                </c:pt>
                <c:pt idx="1633">
                  <c:v>78.307320000000004</c:v>
                </c:pt>
                <c:pt idx="1634">
                  <c:v>79.053340000000006</c:v>
                </c:pt>
                <c:pt idx="1635">
                  <c:v>79.805390000000003</c:v>
                </c:pt>
                <c:pt idx="1636">
                  <c:v>80.389660000000006</c:v>
                </c:pt>
                <c:pt idx="1637">
                  <c:v>81.079269999999994</c:v>
                </c:pt>
                <c:pt idx="1638">
                  <c:v>81.628339999999994</c:v>
                </c:pt>
                <c:pt idx="1639">
                  <c:v>82.181619999999995</c:v>
                </c:pt>
                <c:pt idx="1640">
                  <c:v>82.567909999999998</c:v>
                </c:pt>
                <c:pt idx="1641">
                  <c:v>82.916259999999994</c:v>
                </c:pt>
                <c:pt idx="1642">
                  <c:v>83.021109999999993</c:v>
                </c:pt>
                <c:pt idx="1643">
                  <c:v>83.147679999999994</c:v>
                </c:pt>
                <c:pt idx="1644">
                  <c:v>83.272750000000002</c:v>
                </c:pt>
                <c:pt idx="1645">
                  <c:v>83.30104</c:v>
                </c:pt>
                <c:pt idx="1646">
                  <c:v>83.234210000000004</c:v>
                </c:pt>
                <c:pt idx="1647">
                  <c:v>83.104259999999996</c:v>
                </c:pt>
                <c:pt idx="1648">
                  <c:v>83.028909999999996</c:v>
                </c:pt>
                <c:pt idx="1649">
                  <c:v>82.747150000000005</c:v>
                </c:pt>
                <c:pt idx="1650">
                  <c:v>82.582449999999994</c:v>
                </c:pt>
                <c:pt idx="1651">
                  <c:v>82.436149999999998</c:v>
                </c:pt>
                <c:pt idx="1652">
                  <c:v>82.194000000000003</c:v>
                </c:pt>
                <c:pt idx="1653">
                  <c:v>82.043360000000007</c:v>
                </c:pt>
                <c:pt idx="1654">
                  <c:v>81.903700000000001</c:v>
                </c:pt>
                <c:pt idx="1655">
                  <c:v>81.782910000000001</c:v>
                </c:pt>
                <c:pt idx="1656">
                  <c:v>81.86054</c:v>
                </c:pt>
                <c:pt idx="1657">
                  <c:v>81.714740000000006</c:v>
                </c:pt>
                <c:pt idx="1658">
                  <c:v>81.737880000000004</c:v>
                </c:pt>
                <c:pt idx="1659">
                  <c:v>81.722229999999996</c:v>
                </c:pt>
                <c:pt idx="1660">
                  <c:v>81.886269999999996</c:v>
                </c:pt>
                <c:pt idx="1661">
                  <c:v>82.015630000000002</c:v>
                </c:pt>
                <c:pt idx="1662">
                  <c:v>81.959410000000005</c:v>
                </c:pt>
                <c:pt idx="1663">
                  <c:v>82.243589999999998</c:v>
                </c:pt>
                <c:pt idx="1664">
                  <c:v>82.499350000000007</c:v>
                </c:pt>
                <c:pt idx="1665">
                  <c:v>82.704650000000001</c:v>
                </c:pt>
                <c:pt idx="1666">
                  <c:v>82.903819999999996</c:v>
                </c:pt>
                <c:pt idx="1667">
                  <c:v>83.073970000000003</c:v>
                </c:pt>
                <c:pt idx="1668">
                  <c:v>83.372870000000006</c:v>
                </c:pt>
                <c:pt idx="1669">
                  <c:v>83.427139999999994</c:v>
                </c:pt>
                <c:pt idx="1670">
                  <c:v>83.616510000000005</c:v>
                </c:pt>
                <c:pt idx="1671">
                  <c:v>83.792280000000005</c:v>
                </c:pt>
                <c:pt idx="1672">
                  <c:v>83.940240000000003</c:v>
                </c:pt>
                <c:pt idx="1673">
                  <c:v>83.950069999999997</c:v>
                </c:pt>
                <c:pt idx="1674">
                  <c:v>83.995040000000003</c:v>
                </c:pt>
                <c:pt idx="1675">
                  <c:v>83.810230000000004</c:v>
                </c:pt>
                <c:pt idx="1676">
                  <c:v>83.791569999999993</c:v>
                </c:pt>
                <c:pt idx="1677">
                  <c:v>83.825869999999995</c:v>
                </c:pt>
                <c:pt idx="1678">
                  <c:v>83.575959999999995</c:v>
                </c:pt>
                <c:pt idx="1679">
                  <c:v>83.363960000000006</c:v>
                </c:pt>
                <c:pt idx="1680">
                  <c:v>83.129369999999994</c:v>
                </c:pt>
                <c:pt idx="1681">
                  <c:v>82.829250000000002</c:v>
                </c:pt>
                <c:pt idx="1682">
                  <c:v>82.484390000000005</c:v>
                </c:pt>
                <c:pt idx="1683">
                  <c:v>82.135729999999995</c:v>
                </c:pt>
                <c:pt idx="1684">
                  <c:v>81.876720000000006</c:v>
                </c:pt>
                <c:pt idx="1685">
                  <c:v>81.490769999999998</c:v>
                </c:pt>
                <c:pt idx="1686">
                  <c:v>81.083029999999994</c:v>
                </c:pt>
                <c:pt idx="1687">
                  <c:v>80.803259999999995</c:v>
                </c:pt>
                <c:pt idx="1688">
                  <c:v>80.435230000000004</c:v>
                </c:pt>
                <c:pt idx="1689">
                  <c:v>80.160510000000002</c:v>
                </c:pt>
                <c:pt idx="1690">
                  <c:v>79.869029999999995</c:v>
                </c:pt>
                <c:pt idx="1691">
                  <c:v>79.621939999999995</c:v>
                </c:pt>
                <c:pt idx="1692">
                  <c:v>79.518349999999998</c:v>
                </c:pt>
                <c:pt idx="1693">
                  <c:v>79.304410000000004</c:v>
                </c:pt>
                <c:pt idx="1694">
                  <c:v>79.397980000000004</c:v>
                </c:pt>
                <c:pt idx="1695">
                  <c:v>79.336020000000005</c:v>
                </c:pt>
                <c:pt idx="1696">
                  <c:v>79.34263</c:v>
                </c:pt>
                <c:pt idx="1697">
                  <c:v>79.539190000000005</c:v>
                </c:pt>
                <c:pt idx="1698">
                  <c:v>79.775069999999999</c:v>
                </c:pt>
                <c:pt idx="1699">
                  <c:v>79.933610000000002</c:v>
                </c:pt>
                <c:pt idx="1700">
                  <c:v>80.375249999999994</c:v>
                </c:pt>
                <c:pt idx="1701">
                  <c:v>80.491410000000002</c:v>
                </c:pt>
                <c:pt idx="1702">
                  <c:v>80.958789999999993</c:v>
                </c:pt>
                <c:pt idx="1703">
                  <c:v>81.363039999999998</c:v>
                </c:pt>
                <c:pt idx="1704">
                  <c:v>81.700019999999995</c:v>
                </c:pt>
                <c:pt idx="1705">
                  <c:v>82.137020000000007</c:v>
                </c:pt>
                <c:pt idx="1706">
                  <c:v>82.544610000000006</c:v>
                </c:pt>
                <c:pt idx="1707">
                  <c:v>83.046099999999996</c:v>
                </c:pt>
                <c:pt idx="1708">
                  <c:v>83.506690000000006</c:v>
                </c:pt>
                <c:pt idx="1709">
                  <c:v>83.860150000000004</c:v>
                </c:pt>
                <c:pt idx="1710">
                  <c:v>84.306100000000001</c:v>
                </c:pt>
                <c:pt idx="1711">
                  <c:v>84.676109999999994</c:v>
                </c:pt>
                <c:pt idx="1712">
                  <c:v>84.913970000000006</c:v>
                </c:pt>
                <c:pt idx="1713">
                  <c:v>85.35248</c:v>
                </c:pt>
                <c:pt idx="1714">
                  <c:v>85.721770000000006</c:v>
                </c:pt>
                <c:pt idx="1715">
                  <c:v>85.968900000000005</c:v>
                </c:pt>
                <c:pt idx="1716">
                  <c:v>86.031419999999997</c:v>
                </c:pt>
                <c:pt idx="1717">
                  <c:v>86.291700000000006</c:v>
                </c:pt>
                <c:pt idx="1718">
                  <c:v>86.414550000000006</c:v>
                </c:pt>
                <c:pt idx="1719">
                  <c:v>86.362560000000002</c:v>
                </c:pt>
                <c:pt idx="1720">
                  <c:v>86.470699999999994</c:v>
                </c:pt>
                <c:pt idx="1721">
                  <c:v>86.389219999999995</c:v>
                </c:pt>
                <c:pt idx="1722">
                  <c:v>86.342659999999995</c:v>
                </c:pt>
                <c:pt idx="1723">
                  <c:v>86.122640000000004</c:v>
                </c:pt>
                <c:pt idx="1724">
                  <c:v>86.125770000000003</c:v>
                </c:pt>
                <c:pt idx="1725">
                  <c:v>85.820580000000007</c:v>
                </c:pt>
                <c:pt idx="1726">
                  <c:v>85.659859999999995</c:v>
                </c:pt>
                <c:pt idx="1727">
                  <c:v>85.539439999999999</c:v>
                </c:pt>
                <c:pt idx="1728">
                  <c:v>85.267759999999996</c:v>
                </c:pt>
                <c:pt idx="1729">
                  <c:v>85.030100000000004</c:v>
                </c:pt>
                <c:pt idx="1730">
                  <c:v>84.740350000000007</c:v>
                </c:pt>
                <c:pt idx="1731">
                  <c:v>84.624539999999996</c:v>
                </c:pt>
                <c:pt idx="1732">
                  <c:v>84.59084</c:v>
                </c:pt>
                <c:pt idx="1733">
                  <c:v>84.283640000000005</c:v>
                </c:pt>
                <c:pt idx="1734">
                  <c:v>84.154979999999995</c:v>
                </c:pt>
                <c:pt idx="1735">
                  <c:v>84.07011</c:v>
                </c:pt>
                <c:pt idx="1736">
                  <c:v>84.013140000000007</c:v>
                </c:pt>
                <c:pt idx="1737">
                  <c:v>83.858980000000003</c:v>
                </c:pt>
                <c:pt idx="1738">
                  <c:v>83.911469999999994</c:v>
                </c:pt>
                <c:pt idx="1739">
                  <c:v>83.920019999999994</c:v>
                </c:pt>
                <c:pt idx="1740">
                  <c:v>84.019819999999996</c:v>
                </c:pt>
                <c:pt idx="1741">
                  <c:v>83.945279999999997</c:v>
                </c:pt>
                <c:pt idx="1742">
                  <c:v>84.118799999999993</c:v>
                </c:pt>
                <c:pt idx="1743">
                  <c:v>84.290639999999996</c:v>
                </c:pt>
                <c:pt idx="1744">
                  <c:v>84.367869999999996</c:v>
                </c:pt>
                <c:pt idx="1745">
                  <c:v>84.532250000000005</c:v>
                </c:pt>
                <c:pt idx="1746">
                  <c:v>84.790260000000004</c:v>
                </c:pt>
                <c:pt idx="1747">
                  <c:v>84.851929999999996</c:v>
                </c:pt>
                <c:pt idx="1748">
                  <c:v>85.016570000000002</c:v>
                </c:pt>
                <c:pt idx="1749">
                  <c:v>85.088999999999999</c:v>
                </c:pt>
                <c:pt idx="1750">
                  <c:v>85.229420000000005</c:v>
                </c:pt>
                <c:pt idx="1751">
                  <c:v>85.349760000000003</c:v>
                </c:pt>
                <c:pt idx="1752">
                  <c:v>85.440560000000005</c:v>
                </c:pt>
                <c:pt idx="1753">
                  <c:v>85.661479999999997</c:v>
                </c:pt>
                <c:pt idx="1754">
                  <c:v>85.769390000000001</c:v>
                </c:pt>
                <c:pt idx="1755">
                  <c:v>85.738680000000002</c:v>
                </c:pt>
                <c:pt idx="1756">
                  <c:v>85.756929999999997</c:v>
                </c:pt>
                <c:pt idx="1757">
                  <c:v>85.564880000000002</c:v>
                </c:pt>
                <c:pt idx="1758">
                  <c:v>85.649460000000005</c:v>
                </c:pt>
                <c:pt idx="1759">
                  <c:v>85.487099999999998</c:v>
                </c:pt>
                <c:pt idx="1760">
                  <c:v>85.441140000000004</c:v>
                </c:pt>
                <c:pt idx="1761">
                  <c:v>85.305030000000002</c:v>
                </c:pt>
                <c:pt idx="1762">
                  <c:v>85.130330000000001</c:v>
                </c:pt>
                <c:pt idx="1763">
                  <c:v>85.013559999999998</c:v>
                </c:pt>
                <c:pt idx="1764">
                  <c:v>84.856939999999994</c:v>
                </c:pt>
                <c:pt idx="1765">
                  <c:v>84.625100000000003</c:v>
                </c:pt>
                <c:pt idx="1766">
                  <c:v>84.421989999999994</c:v>
                </c:pt>
                <c:pt idx="1767">
                  <c:v>84.248040000000003</c:v>
                </c:pt>
                <c:pt idx="1768">
                  <c:v>84.066010000000006</c:v>
                </c:pt>
                <c:pt idx="1769">
                  <c:v>83.881559999999993</c:v>
                </c:pt>
                <c:pt idx="1770">
                  <c:v>83.625039999999998</c:v>
                </c:pt>
                <c:pt idx="1771">
                  <c:v>83.634389999999996</c:v>
                </c:pt>
                <c:pt idx="1772">
                  <c:v>83.468050000000005</c:v>
                </c:pt>
                <c:pt idx="1773">
                  <c:v>83.335470000000001</c:v>
                </c:pt>
                <c:pt idx="1774">
                  <c:v>83.190330000000003</c:v>
                </c:pt>
                <c:pt idx="1775">
                  <c:v>83.092339999999993</c:v>
                </c:pt>
                <c:pt idx="1776">
                  <c:v>83.238060000000004</c:v>
                </c:pt>
                <c:pt idx="1777">
                  <c:v>83.239339999999999</c:v>
                </c:pt>
                <c:pt idx="1778">
                  <c:v>83.313050000000004</c:v>
                </c:pt>
                <c:pt idx="1779">
                  <c:v>83.360290000000006</c:v>
                </c:pt>
                <c:pt idx="1780">
                  <c:v>83.604069999999993</c:v>
                </c:pt>
                <c:pt idx="1781">
                  <c:v>83.589129999999997</c:v>
                </c:pt>
                <c:pt idx="1782">
                  <c:v>83.916550000000001</c:v>
                </c:pt>
                <c:pt idx="1783">
                  <c:v>84.067750000000004</c:v>
                </c:pt>
                <c:pt idx="1784">
                  <c:v>84.302589999999995</c:v>
                </c:pt>
                <c:pt idx="1785">
                  <c:v>84.556929999999994</c:v>
                </c:pt>
                <c:pt idx="1786">
                  <c:v>84.610990000000001</c:v>
                </c:pt>
                <c:pt idx="1787">
                  <c:v>84.924869999999999</c:v>
                </c:pt>
                <c:pt idx="1788">
                  <c:v>85.304190000000006</c:v>
                </c:pt>
                <c:pt idx="1789">
                  <c:v>85.489980000000003</c:v>
                </c:pt>
                <c:pt idx="1790">
                  <c:v>85.799270000000007</c:v>
                </c:pt>
                <c:pt idx="1791">
                  <c:v>86.161630000000002</c:v>
                </c:pt>
                <c:pt idx="1792">
                  <c:v>86.140619999999998</c:v>
                </c:pt>
                <c:pt idx="1793">
                  <c:v>86.311679999999996</c:v>
                </c:pt>
                <c:pt idx="1794">
                  <c:v>86.520780000000002</c:v>
                </c:pt>
                <c:pt idx="1795">
                  <c:v>86.573999999999998</c:v>
                </c:pt>
                <c:pt idx="1796">
                  <c:v>86.767910000000001</c:v>
                </c:pt>
                <c:pt idx="1797">
                  <c:v>86.827420000000004</c:v>
                </c:pt>
                <c:pt idx="1798">
                  <c:v>86.594459999999998</c:v>
                </c:pt>
                <c:pt idx="1799">
                  <c:v>86.706440000000001</c:v>
                </c:pt>
                <c:pt idx="1800">
                  <c:v>86.639240000000001</c:v>
                </c:pt>
                <c:pt idx="1801">
                  <c:v>86.486999999999995</c:v>
                </c:pt>
                <c:pt idx="1802">
                  <c:v>86.338009999999997</c:v>
                </c:pt>
                <c:pt idx="1803">
                  <c:v>86.195099999999996</c:v>
                </c:pt>
                <c:pt idx="1804">
                  <c:v>85.929090000000002</c:v>
                </c:pt>
                <c:pt idx="1805">
                  <c:v>85.549949999999995</c:v>
                </c:pt>
                <c:pt idx="1806">
                  <c:v>85.302449999999993</c:v>
                </c:pt>
                <c:pt idx="1807">
                  <c:v>85.102549999999994</c:v>
                </c:pt>
                <c:pt idx="1808">
                  <c:v>84.726730000000003</c:v>
                </c:pt>
                <c:pt idx="1809">
                  <c:v>84.315579999999997</c:v>
                </c:pt>
                <c:pt idx="1810">
                  <c:v>84.119100000000003</c:v>
                </c:pt>
                <c:pt idx="1811">
                  <c:v>83.63776</c:v>
                </c:pt>
                <c:pt idx="1812">
                  <c:v>83.212739999999997</c:v>
                </c:pt>
                <c:pt idx="1813">
                  <c:v>82.829089999999994</c:v>
                </c:pt>
                <c:pt idx="1814">
                  <c:v>82.640990000000002</c:v>
                </c:pt>
                <c:pt idx="1815">
                  <c:v>82.234009999999998</c:v>
                </c:pt>
                <c:pt idx="1816">
                  <c:v>81.942220000000006</c:v>
                </c:pt>
                <c:pt idx="1817">
                  <c:v>81.733580000000003</c:v>
                </c:pt>
                <c:pt idx="1818">
                  <c:v>81.483829999999998</c:v>
                </c:pt>
                <c:pt idx="1819">
                  <c:v>81.282579999999996</c:v>
                </c:pt>
                <c:pt idx="1820">
                  <c:v>81.154380000000003</c:v>
                </c:pt>
                <c:pt idx="1821">
                  <c:v>81.018979999999999</c:v>
                </c:pt>
                <c:pt idx="1822">
                  <c:v>80.911959999999993</c:v>
                </c:pt>
                <c:pt idx="1823">
                  <c:v>81.002200000000002</c:v>
                </c:pt>
                <c:pt idx="1824">
                  <c:v>80.995310000000003</c:v>
                </c:pt>
                <c:pt idx="1825">
                  <c:v>81.03783</c:v>
                </c:pt>
                <c:pt idx="1826">
                  <c:v>81.151439999999994</c:v>
                </c:pt>
                <c:pt idx="1827">
                  <c:v>81.410250000000005</c:v>
                </c:pt>
                <c:pt idx="1828">
                  <c:v>81.430570000000003</c:v>
                </c:pt>
                <c:pt idx="1829">
                  <c:v>81.780079999999998</c:v>
                </c:pt>
                <c:pt idx="1830">
                  <c:v>81.874459999999999</c:v>
                </c:pt>
                <c:pt idx="1831">
                  <c:v>82.302949999999996</c:v>
                </c:pt>
                <c:pt idx="1832">
                  <c:v>82.547700000000006</c:v>
                </c:pt>
                <c:pt idx="1833">
                  <c:v>82.905990000000003</c:v>
                </c:pt>
                <c:pt idx="1834">
                  <c:v>83.227119999999999</c:v>
                </c:pt>
                <c:pt idx="1835">
                  <c:v>83.622119999999995</c:v>
                </c:pt>
                <c:pt idx="1836">
                  <c:v>83.977350000000001</c:v>
                </c:pt>
                <c:pt idx="1837">
                  <c:v>84.293149999999997</c:v>
                </c:pt>
                <c:pt idx="1838">
                  <c:v>84.701890000000006</c:v>
                </c:pt>
                <c:pt idx="1839">
                  <c:v>85.062650000000005</c:v>
                </c:pt>
                <c:pt idx="1840">
                  <c:v>85.393950000000004</c:v>
                </c:pt>
                <c:pt idx="1841">
                  <c:v>85.743870000000001</c:v>
                </c:pt>
                <c:pt idx="1842">
                  <c:v>85.930449999999993</c:v>
                </c:pt>
                <c:pt idx="1843">
                  <c:v>86.328090000000003</c:v>
                </c:pt>
                <c:pt idx="1844">
                  <c:v>86.389229999999998</c:v>
                </c:pt>
                <c:pt idx="1845">
                  <c:v>87.027900000000002</c:v>
                </c:pt>
                <c:pt idx="1846">
                  <c:v>86.785619999999994</c:v>
                </c:pt>
                <c:pt idx="1847">
                  <c:v>87.187989999999999</c:v>
                </c:pt>
                <c:pt idx="1848">
                  <c:v>87.133799999999994</c:v>
                </c:pt>
                <c:pt idx="1849">
                  <c:v>87.315870000000004</c:v>
                </c:pt>
                <c:pt idx="1850">
                  <c:v>87.271929999999998</c:v>
                </c:pt>
                <c:pt idx="1851">
                  <c:v>87.3429</c:v>
                </c:pt>
                <c:pt idx="1852">
                  <c:v>87.354960000000005</c:v>
                </c:pt>
                <c:pt idx="1853">
                  <c:v>87.267799999999994</c:v>
                </c:pt>
                <c:pt idx="1854">
                  <c:v>87.267470000000003</c:v>
                </c:pt>
                <c:pt idx="1855">
                  <c:v>87.166870000000003</c:v>
                </c:pt>
                <c:pt idx="1856">
                  <c:v>87.212490000000003</c:v>
                </c:pt>
                <c:pt idx="1857">
                  <c:v>86.843530000000001</c:v>
                </c:pt>
                <c:pt idx="1858">
                  <c:v>86.978020000000001</c:v>
                </c:pt>
                <c:pt idx="1859">
                  <c:v>86.645330000000001</c:v>
                </c:pt>
                <c:pt idx="1860">
                  <c:v>86.454909999999998</c:v>
                </c:pt>
                <c:pt idx="1861">
                  <c:v>86.231979999999993</c:v>
                </c:pt>
                <c:pt idx="1862">
                  <c:v>86.245440000000002</c:v>
                </c:pt>
                <c:pt idx="1863">
                  <c:v>85.992239999999995</c:v>
                </c:pt>
                <c:pt idx="1864">
                  <c:v>85.889189999999999</c:v>
                </c:pt>
                <c:pt idx="1865">
                  <c:v>85.798310000000001</c:v>
                </c:pt>
                <c:pt idx="1866">
                  <c:v>85.688029999999998</c:v>
                </c:pt>
                <c:pt idx="1867">
                  <c:v>85.627009999999999</c:v>
                </c:pt>
                <c:pt idx="1868">
                  <c:v>85.703969999999998</c:v>
                </c:pt>
                <c:pt idx="1869">
                  <c:v>85.665170000000003</c:v>
                </c:pt>
                <c:pt idx="1870">
                  <c:v>85.632019999999997</c:v>
                </c:pt>
                <c:pt idx="1871">
                  <c:v>85.644480000000001</c:v>
                </c:pt>
                <c:pt idx="1872">
                  <c:v>85.736440000000002</c:v>
                </c:pt>
                <c:pt idx="1873">
                  <c:v>86.011160000000004</c:v>
                </c:pt>
                <c:pt idx="1874">
                  <c:v>86.047870000000003</c:v>
                </c:pt>
                <c:pt idx="1875">
                  <c:v>86.058490000000006</c:v>
                </c:pt>
                <c:pt idx="1876">
                  <c:v>86.456890000000001</c:v>
                </c:pt>
                <c:pt idx="1877">
                  <c:v>86.617019999999997</c:v>
                </c:pt>
                <c:pt idx="1878">
                  <c:v>86.823980000000006</c:v>
                </c:pt>
                <c:pt idx="1879">
                  <c:v>87.205839999999995</c:v>
                </c:pt>
                <c:pt idx="1880">
                  <c:v>87.423590000000004</c:v>
                </c:pt>
                <c:pt idx="1881">
                  <c:v>87.829580000000007</c:v>
                </c:pt>
                <c:pt idx="1882">
                  <c:v>88.182209999999998</c:v>
                </c:pt>
                <c:pt idx="1883">
                  <c:v>88.530569999999997</c:v>
                </c:pt>
                <c:pt idx="1884">
                  <c:v>88.751249999999999</c:v>
                </c:pt>
                <c:pt idx="1885">
                  <c:v>89.245080000000002</c:v>
                </c:pt>
                <c:pt idx="1886">
                  <c:v>89.570729999999998</c:v>
                </c:pt>
                <c:pt idx="1887">
                  <c:v>89.991510000000005</c:v>
                </c:pt>
                <c:pt idx="1888">
                  <c:v>90.276939999999996</c:v>
                </c:pt>
                <c:pt idx="1889">
                  <c:v>90.679249999999996</c:v>
                </c:pt>
                <c:pt idx="1890">
                  <c:v>90.968580000000003</c:v>
                </c:pt>
                <c:pt idx="1891">
                  <c:v>91.289550000000006</c:v>
                </c:pt>
                <c:pt idx="1892">
                  <c:v>91.637820000000005</c:v>
                </c:pt>
                <c:pt idx="1893">
                  <c:v>91.840400000000002</c:v>
                </c:pt>
                <c:pt idx="1894">
                  <c:v>92.226640000000003</c:v>
                </c:pt>
                <c:pt idx="1895">
                  <c:v>92.465249999999997</c:v>
                </c:pt>
                <c:pt idx="1896">
                  <c:v>92.559550000000002</c:v>
                </c:pt>
                <c:pt idx="1897">
                  <c:v>92.793989999999994</c:v>
                </c:pt>
                <c:pt idx="1898">
                  <c:v>92.902119999999996</c:v>
                </c:pt>
                <c:pt idx="1899">
                  <c:v>93.029200000000003</c:v>
                </c:pt>
                <c:pt idx="1900">
                  <c:v>93.303269999999998</c:v>
                </c:pt>
                <c:pt idx="1901">
                  <c:v>93.212010000000006</c:v>
                </c:pt>
                <c:pt idx="1902">
                  <c:v>93.362009999999998</c:v>
                </c:pt>
                <c:pt idx="1903">
                  <c:v>93.333730000000003</c:v>
                </c:pt>
                <c:pt idx="1904">
                  <c:v>93.346050000000005</c:v>
                </c:pt>
                <c:pt idx="1905">
                  <c:v>93.297499999999999</c:v>
                </c:pt>
                <c:pt idx="1906">
                  <c:v>93.200819999999993</c:v>
                </c:pt>
                <c:pt idx="1907">
                  <c:v>93.149550000000005</c:v>
                </c:pt>
                <c:pt idx="1908">
                  <c:v>93.250529999999998</c:v>
                </c:pt>
                <c:pt idx="1909">
                  <c:v>92.962810000000005</c:v>
                </c:pt>
                <c:pt idx="1910">
                  <c:v>92.931479999999993</c:v>
                </c:pt>
                <c:pt idx="1911">
                  <c:v>92.940020000000004</c:v>
                </c:pt>
                <c:pt idx="1912">
                  <c:v>92.771690000000007</c:v>
                </c:pt>
                <c:pt idx="1913">
                  <c:v>92.694699999999997</c:v>
                </c:pt>
                <c:pt idx="1914">
                  <c:v>92.473600000000005</c:v>
                </c:pt>
                <c:pt idx="1915">
                  <c:v>92.604240000000004</c:v>
                </c:pt>
                <c:pt idx="1916">
                  <c:v>92.405869999999993</c:v>
                </c:pt>
                <c:pt idx="1917">
                  <c:v>92.400840000000002</c:v>
                </c:pt>
                <c:pt idx="1918">
                  <c:v>92.065380000000005</c:v>
                </c:pt>
                <c:pt idx="1919">
                  <c:v>92.046790000000001</c:v>
                </c:pt>
                <c:pt idx="1920">
                  <c:v>92.067800000000005</c:v>
                </c:pt>
                <c:pt idx="1921">
                  <c:v>92.00658</c:v>
                </c:pt>
                <c:pt idx="1922">
                  <c:v>91.950990000000004</c:v>
                </c:pt>
                <c:pt idx="1923">
                  <c:v>91.964960000000005</c:v>
                </c:pt>
                <c:pt idx="1924">
                  <c:v>92.023079999999993</c:v>
                </c:pt>
                <c:pt idx="1925">
                  <c:v>91.694519999999997</c:v>
                </c:pt>
                <c:pt idx="1926">
                  <c:v>91.868790000000004</c:v>
                </c:pt>
                <c:pt idx="1927">
                  <c:v>91.913319999999999</c:v>
                </c:pt>
                <c:pt idx="1928">
                  <c:v>91.965180000000004</c:v>
                </c:pt>
                <c:pt idx="1929">
                  <c:v>91.954499999999996</c:v>
                </c:pt>
                <c:pt idx="1930">
                  <c:v>91.904579999999996</c:v>
                </c:pt>
                <c:pt idx="1931">
                  <c:v>92.059049999999999</c:v>
                </c:pt>
                <c:pt idx="1932">
                  <c:v>92.236490000000003</c:v>
                </c:pt>
                <c:pt idx="1933">
                  <c:v>92.338329999999999</c:v>
                </c:pt>
                <c:pt idx="1934">
                  <c:v>92.351420000000005</c:v>
                </c:pt>
                <c:pt idx="1935">
                  <c:v>92.330860000000001</c:v>
                </c:pt>
                <c:pt idx="1936">
                  <c:v>92.470119999999994</c:v>
                </c:pt>
                <c:pt idx="1937">
                  <c:v>92.51249</c:v>
                </c:pt>
                <c:pt idx="1938">
                  <c:v>92.647679999999994</c:v>
                </c:pt>
                <c:pt idx="1939">
                  <c:v>92.634360000000001</c:v>
                </c:pt>
                <c:pt idx="1940">
                  <c:v>92.804429999999996</c:v>
                </c:pt>
                <c:pt idx="1941">
                  <c:v>92.707380000000001</c:v>
                </c:pt>
                <c:pt idx="1942">
                  <c:v>92.765020000000007</c:v>
                </c:pt>
                <c:pt idx="1943">
                  <c:v>93.255949999999999</c:v>
                </c:pt>
                <c:pt idx="1944">
                  <c:v>92.987200000000001</c:v>
                </c:pt>
                <c:pt idx="1945">
                  <c:v>93.104439999999997</c:v>
                </c:pt>
                <c:pt idx="1946">
                  <c:v>93.50806</c:v>
                </c:pt>
                <c:pt idx="1947">
                  <c:v>93.21875</c:v>
                </c:pt>
                <c:pt idx="1948">
                  <c:v>93.58869</c:v>
                </c:pt>
                <c:pt idx="1949">
                  <c:v>93.610979999999998</c:v>
                </c:pt>
                <c:pt idx="1950">
                  <c:v>93.514049999999997</c:v>
                </c:pt>
                <c:pt idx="1951">
                  <c:v>93.827839999999995</c:v>
                </c:pt>
                <c:pt idx="1952">
                  <c:v>93.704520000000002</c:v>
                </c:pt>
                <c:pt idx="1953">
                  <c:v>93.922229999999999</c:v>
                </c:pt>
                <c:pt idx="1954">
                  <c:v>93.948059999999998</c:v>
                </c:pt>
                <c:pt idx="1955">
                  <c:v>94.002440000000007</c:v>
                </c:pt>
                <c:pt idx="1956">
                  <c:v>93.897580000000005</c:v>
                </c:pt>
                <c:pt idx="1957">
                  <c:v>93.878630000000001</c:v>
                </c:pt>
                <c:pt idx="1958">
                  <c:v>94.162790000000001</c:v>
                </c:pt>
                <c:pt idx="1959">
                  <c:v>94.158550000000005</c:v>
                </c:pt>
                <c:pt idx="1960">
                  <c:v>94.023300000000006</c:v>
                </c:pt>
                <c:pt idx="1961">
                  <c:v>94.286590000000004</c:v>
                </c:pt>
                <c:pt idx="1962">
                  <c:v>94.38937</c:v>
                </c:pt>
                <c:pt idx="1963">
                  <c:v>94.340419999999995</c:v>
                </c:pt>
                <c:pt idx="1964">
                  <c:v>94.605090000000004</c:v>
                </c:pt>
                <c:pt idx="1965">
                  <c:v>94.448359999999994</c:v>
                </c:pt>
                <c:pt idx="1966">
                  <c:v>94.457210000000003</c:v>
                </c:pt>
                <c:pt idx="1967">
                  <c:v>94.187330000000003</c:v>
                </c:pt>
                <c:pt idx="1968">
                  <c:v>94.371639999999999</c:v>
                </c:pt>
                <c:pt idx="1969">
                  <c:v>94.217200000000005</c:v>
                </c:pt>
                <c:pt idx="1970">
                  <c:v>94.411190000000005</c:v>
                </c:pt>
                <c:pt idx="1971">
                  <c:v>94.524760000000001</c:v>
                </c:pt>
                <c:pt idx="1972">
                  <c:v>94.277410000000003</c:v>
                </c:pt>
                <c:pt idx="1973">
                  <c:v>94.358519999999999</c:v>
                </c:pt>
                <c:pt idx="1974">
                  <c:v>94.196349999999995</c:v>
                </c:pt>
                <c:pt idx="1975">
                  <c:v>94.102729999999994</c:v>
                </c:pt>
                <c:pt idx="1976">
                  <c:v>93.855630000000005</c:v>
                </c:pt>
                <c:pt idx="1977">
                  <c:v>93.907979999999995</c:v>
                </c:pt>
                <c:pt idx="1978">
                  <c:v>93.644999999999996</c:v>
                </c:pt>
                <c:pt idx="1979">
                  <c:v>93.472560000000001</c:v>
                </c:pt>
                <c:pt idx="1980">
                  <c:v>93.748180000000005</c:v>
                </c:pt>
                <c:pt idx="1981">
                  <c:v>93.462119999999999</c:v>
                </c:pt>
                <c:pt idx="1982">
                  <c:v>93.271519999999995</c:v>
                </c:pt>
                <c:pt idx="1983">
                  <c:v>93.034760000000006</c:v>
                </c:pt>
                <c:pt idx="1984">
                  <c:v>93.036829999999995</c:v>
                </c:pt>
                <c:pt idx="1985">
                  <c:v>92.736000000000004</c:v>
                </c:pt>
                <c:pt idx="1986">
                  <c:v>92.477069999999998</c:v>
                </c:pt>
                <c:pt idx="1987">
                  <c:v>92.482209999999995</c:v>
                </c:pt>
                <c:pt idx="1988">
                  <c:v>92.192620000000005</c:v>
                </c:pt>
                <c:pt idx="1989">
                  <c:v>92.125460000000004</c:v>
                </c:pt>
                <c:pt idx="1990">
                  <c:v>91.738969999999995</c:v>
                </c:pt>
                <c:pt idx="1991">
                  <c:v>91.626919999999998</c:v>
                </c:pt>
                <c:pt idx="1992">
                  <c:v>91.186009999999996</c:v>
                </c:pt>
                <c:pt idx="1993">
                  <c:v>91.062280000000001</c:v>
                </c:pt>
                <c:pt idx="1994">
                  <c:v>90.982439999999997</c:v>
                </c:pt>
                <c:pt idx="1995">
                  <c:v>90.540360000000007</c:v>
                </c:pt>
                <c:pt idx="1996">
                  <c:v>90.321129999999997</c:v>
                </c:pt>
                <c:pt idx="1997">
                  <c:v>90.128919999999994</c:v>
                </c:pt>
                <c:pt idx="1998">
                  <c:v>89.989180000000005</c:v>
                </c:pt>
                <c:pt idx="1999">
                  <c:v>90.003990000000002</c:v>
                </c:pt>
                <c:pt idx="2000">
                  <c:v>89.599100000000007</c:v>
                </c:pt>
                <c:pt idx="2001">
                  <c:v>89.606189999999998</c:v>
                </c:pt>
                <c:pt idx="2002">
                  <c:v>89.439089999999993</c:v>
                </c:pt>
                <c:pt idx="2003">
                  <c:v>89.410610000000005</c:v>
                </c:pt>
                <c:pt idx="2004">
                  <c:v>89.149389999999997</c:v>
                </c:pt>
                <c:pt idx="2005">
                  <c:v>89.163790000000006</c:v>
                </c:pt>
                <c:pt idx="2006">
                  <c:v>89.057550000000006</c:v>
                </c:pt>
                <c:pt idx="2007">
                  <c:v>89.103660000000005</c:v>
                </c:pt>
                <c:pt idx="2008">
                  <c:v>89.086029999999994</c:v>
                </c:pt>
                <c:pt idx="2009">
                  <c:v>88.958489999999998</c:v>
                </c:pt>
                <c:pt idx="2010">
                  <c:v>89.115870000000001</c:v>
                </c:pt>
                <c:pt idx="2011">
                  <c:v>89.105019999999996</c:v>
                </c:pt>
                <c:pt idx="2012">
                  <c:v>89.189130000000006</c:v>
                </c:pt>
                <c:pt idx="2013">
                  <c:v>89.277289999999994</c:v>
                </c:pt>
                <c:pt idx="2014">
                  <c:v>89.222030000000004</c:v>
                </c:pt>
                <c:pt idx="2015">
                  <c:v>89.496979999999994</c:v>
                </c:pt>
                <c:pt idx="2016">
                  <c:v>89.592770000000002</c:v>
                </c:pt>
                <c:pt idx="2017">
                  <c:v>89.699650000000005</c:v>
                </c:pt>
                <c:pt idx="2018">
                  <c:v>89.899330000000006</c:v>
                </c:pt>
                <c:pt idx="2019">
                  <c:v>90.099109999999996</c:v>
                </c:pt>
                <c:pt idx="2020">
                  <c:v>90.240390000000005</c:v>
                </c:pt>
                <c:pt idx="2021">
                  <c:v>90.42071</c:v>
                </c:pt>
                <c:pt idx="2022">
                  <c:v>90.434989999999999</c:v>
                </c:pt>
                <c:pt idx="2023">
                  <c:v>90.729830000000007</c:v>
                </c:pt>
                <c:pt idx="2024">
                  <c:v>90.886669999999995</c:v>
                </c:pt>
                <c:pt idx="2025">
                  <c:v>91.079729999999998</c:v>
                </c:pt>
                <c:pt idx="2026">
                  <c:v>91.234870000000001</c:v>
                </c:pt>
                <c:pt idx="2027">
                  <c:v>91.429239999999993</c:v>
                </c:pt>
                <c:pt idx="2028">
                  <c:v>91.537109999999998</c:v>
                </c:pt>
                <c:pt idx="2029">
                  <c:v>91.58999</c:v>
                </c:pt>
                <c:pt idx="2030">
                  <c:v>91.752390000000005</c:v>
                </c:pt>
                <c:pt idx="2031">
                  <c:v>91.812139999999999</c:v>
                </c:pt>
                <c:pt idx="2032">
                  <c:v>91.905439999999999</c:v>
                </c:pt>
                <c:pt idx="2033">
                  <c:v>91.993319999999997</c:v>
                </c:pt>
                <c:pt idx="2034">
                  <c:v>92.030550000000005</c:v>
                </c:pt>
                <c:pt idx="2035">
                  <c:v>92.090999999999994</c:v>
                </c:pt>
                <c:pt idx="2036">
                  <c:v>91.967140000000001</c:v>
                </c:pt>
                <c:pt idx="2037">
                  <c:v>91.956800000000001</c:v>
                </c:pt>
                <c:pt idx="2038">
                  <c:v>91.896420000000006</c:v>
                </c:pt>
                <c:pt idx="2039">
                  <c:v>91.843680000000006</c:v>
                </c:pt>
                <c:pt idx="2040">
                  <c:v>91.737309999999994</c:v>
                </c:pt>
                <c:pt idx="2041">
                  <c:v>91.562950000000001</c:v>
                </c:pt>
                <c:pt idx="2042">
                  <c:v>91.501170000000002</c:v>
                </c:pt>
                <c:pt idx="2043">
                  <c:v>91.327070000000006</c:v>
                </c:pt>
                <c:pt idx="2044">
                  <c:v>91.136769999999999</c:v>
                </c:pt>
                <c:pt idx="2045">
                  <c:v>90.960400000000007</c:v>
                </c:pt>
                <c:pt idx="2046">
                  <c:v>90.757850000000005</c:v>
                </c:pt>
                <c:pt idx="2047">
                  <c:v>90.464920000000006</c:v>
                </c:pt>
                <c:pt idx="2048">
                  <c:v>90.302070000000001</c:v>
                </c:pt>
                <c:pt idx="2049">
                  <c:v>90.119979999999998</c:v>
                </c:pt>
                <c:pt idx="2050">
                  <c:v>89.81823</c:v>
                </c:pt>
                <c:pt idx="2051">
                  <c:v>89.593159999999997</c:v>
                </c:pt>
                <c:pt idx="2052">
                  <c:v>89.366050000000001</c:v>
                </c:pt>
                <c:pt idx="2053">
                  <c:v>89.058130000000006</c:v>
                </c:pt>
                <c:pt idx="2054">
                  <c:v>88.881709999999998</c:v>
                </c:pt>
                <c:pt idx="2055">
                  <c:v>88.681719999999999</c:v>
                </c:pt>
                <c:pt idx="2056">
                  <c:v>88.458560000000006</c:v>
                </c:pt>
                <c:pt idx="2057">
                  <c:v>88.249030000000005</c:v>
                </c:pt>
                <c:pt idx="2058">
                  <c:v>87.961830000000006</c:v>
                </c:pt>
                <c:pt idx="2059">
                  <c:v>87.85266</c:v>
                </c:pt>
                <c:pt idx="2060">
                  <c:v>87.733649999999997</c:v>
                </c:pt>
                <c:pt idx="2061">
                  <c:v>87.490210000000005</c:v>
                </c:pt>
                <c:pt idx="2062">
                  <c:v>87.436080000000004</c:v>
                </c:pt>
                <c:pt idx="2063">
                  <c:v>87.344099999999997</c:v>
                </c:pt>
                <c:pt idx="2064">
                  <c:v>87.228560000000002</c:v>
                </c:pt>
                <c:pt idx="2065">
                  <c:v>87.184290000000004</c:v>
                </c:pt>
                <c:pt idx="2066">
                  <c:v>87.132999999999996</c:v>
                </c:pt>
                <c:pt idx="2067">
                  <c:v>87.167829999999995</c:v>
                </c:pt>
                <c:pt idx="2068">
                  <c:v>87.117509999999996</c:v>
                </c:pt>
                <c:pt idx="2069">
                  <c:v>87.101290000000006</c:v>
                </c:pt>
                <c:pt idx="2070">
                  <c:v>87.188730000000007</c:v>
                </c:pt>
                <c:pt idx="2071">
                  <c:v>87.23415</c:v>
                </c:pt>
                <c:pt idx="2072">
                  <c:v>87.33399</c:v>
                </c:pt>
                <c:pt idx="2073">
                  <c:v>87.386700000000005</c:v>
                </c:pt>
                <c:pt idx="2074">
                  <c:v>87.422079999999994</c:v>
                </c:pt>
                <c:pt idx="2075">
                  <c:v>87.643659999999997</c:v>
                </c:pt>
                <c:pt idx="2076">
                  <c:v>87.654120000000006</c:v>
                </c:pt>
                <c:pt idx="2077">
                  <c:v>87.799729999999997</c:v>
                </c:pt>
                <c:pt idx="2078">
                  <c:v>87.967160000000007</c:v>
                </c:pt>
                <c:pt idx="2079">
                  <c:v>88.035870000000003</c:v>
                </c:pt>
                <c:pt idx="2080">
                  <c:v>88.218190000000007</c:v>
                </c:pt>
                <c:pt idx="2081">
                  <c:v>88.312719999999999</c:v>
                </c:pt>
                <c:pt idx="2082">
                  <c:v>88.439049999999995</c:v>
                </c:pt>
                <c:pt idx="2083">
                  <c:v>88.502830000000003</c:v>
                </c:pt>
                <c:pt idx="2084">
                  <c:v>88.615629999999996</c:v>
                </c:pt>
                <c:pt idx="2085">
                  <c:v>88.665970000000002</c:v>
                </c:pt>
                <c:pt idx="2086">
                  <c:v>88.74615</c:v>
                </c:pt>
                <c:pt idx="2087">
                  <c:v>88.830529999999996</c:v>
                </c:pt>
                <c:pt idx="2088">
                  <c:v>88.817909999999998</c:v>
                </c:pt>
                <c:pt idx="2089">
                  <c:v>88.838170000000005</c:v>
                </c:pt>
                <c:pt idx="2090">
                  <c:v>88.875150000000005</c:v>
                </c:pt>
                <c:pt idx="2091">
                  <c:v>88.797700000000006</c:v>
                </c:pt>
                <c:pt idx="2092">
                  <c:v>88.700379999999996</c:v>
                </c:pt>
                <c:pt idx="2093">
                  <c:v>88.774240000000006</c:v>
                </c:pt>
                <c:pt idx="2094">
                  <c:v>88.544070000000005</c:v>
                </c:pt>
                <c:pt idx="2095">
                  <c:v>88.407150000000001</c:v>
                </c:pt>
                <c:pt idx="2096">
                  <c:v>88.241590000000002</c:v>
                </c:pt>
                <c:pt idx="2097">
                  <c:v>88.122510000000005</c:v>
                </c:pt>
                <c:pt idx="2098">
                  <c:v>87.939430000000002</c:v>
                </c:pt>
                <c:pt idx="2099">
                  <c:v>87.767690000000002</c:v>
                </c:pt>
                <c:pt idx="2100">
                  <c:v>87.583389999999994</c:v>
                </c:pt>
                <c:pt idx="2101">
                  <c:v>87.2624</c:v>
                </c:pt>
                <c:pt idx="2102">
                  <c:v>87.074089999999998</c:v>
                </c:pt>
                <c:pt idx="2103">
                  <c:v>86.779889999999995</c:v>
                </c:pt>
                <c:pt idx="2104">
                  <c:v>86.475729999999999</c:v>
                </c:pt>
                <c:pt idx="2105">
                  <c:v>86.245450000000005</c:v>
                </c:pt>
                <c:pt idx="2106">
                  <c:v>85.966080000000005</c:v>
                </c:pt>
                <c:pt idx="2107">
                  <c:v>85.587370000000007</c:v>
                </c:pt>
                <c:pt idx="2108">
                  <c:v>85.442269999999994</c:v>
                </c:pt>
                <c:pt idx="2109">
                  <c:v>85.109470000000002</c:v>
                </c:pt>
                <c:pt idx="2110">
                  <c:v>84.898060000000001</c:v>
                </c:pt>
                <c:pt idx="2111">
                  <c:v>84.628010000000003</c:v>
                </c:pt>
                <c:pt idx="2112">
                  <c:v>84.397900000000007</c:v>
                </c:pt>
                <c:pt idx="2113">
                  <c:v>84.071839999999995</c:v>
                </c:pt>
                <c:pt idx="2114">
                  <c:v>83.916889999999995</c:v>
                </c:pt>
                <c:pt idx="2115">
                  <c:v>83.725110000000001</c:v>
                </c:pt>
                <c:pt idx="2116">
                  <c:v>83.599350000000001</c:v>
                </c:pt>
                <c:pt idx="2117">
                  <c:v>83.366439999999997</c:v>
                </c:pt>
                <c:pt idx="2118">
                  <c:v>83.170929999999998</c:v>
                </c:pt>
                <c:pt idx="2119">
                  <c:v>83.143000000000001</c:v>
                </c:pt>
                <c:pt idx="2120">
                  <c:v>82.923659999999998</c:v>
                </c:pt>
                <c:pt idx="2121">
                  <c:v>83.047470000000004</c:v>
                </c:pt>
                <c:pt idx="2122">
                  <c:v>83.049310000000006</c:v>
                </c:pt>
                <c:pt idx="2123">
                  <c:v>82.969139999999996</c:v>
                </c:pt>
                <c:pt idx="2124">
                  <c:v>83.049679999999995</c:v>
                </c:pt>
                <c:pt idx="2125">
                  <c:v>83.07</c:v>
                </c:pt>
                <c:pt idx="2126">
                  <c:v>83.128540000000001</c:v>
                </c:pt>
                <c:pt idx="2127">
                  <c:v>83.26728</c:v>
                </c:pt>
                <c:pt idx="2128">
                  <c:v>83.292720000000003</c:v>
                </c:pt>
                <c:pt idx="2129">
                  <c:v>83.481170000000006</c:v>
                </c:pt>
                <c:pt idx="2130">
                  <c:v>83.751220000000004</c:v>
                </c:pt>
                <c:pt idx="2131">
                  <c:v>83.930059999999997</c:v>
                </c:pt>
                <c:pt idx="2132">
                  <c:v>84.153329999999997</c:v>
                </c:pt>
                <c:pt idx="2133">
                  <c:v>84.206549999999993</c:v>
                </c:pt>
                <c:pt idx="2134">
                  <c:v>84.545230000000004</c:v>
                </c:pt>
                <c:pt idx="2135">
                  <c:v>84.870170000000002</c:v>
                </c:pt>
                <c:pt idx="2136">
                  <c:v>85.148679999999999</c:v>
                </c:pt>
                <c:pt idx="2137">
                  <c:v>85.354680000000002</c:v>
                </c:pt>
                <c:pt idx="2138">
                  <c:v>85.666679999999999</c:v>
                </c:pt>
                <c:pt idx="2139">
                  <c:v>85.962720000000004</c:v>
                </c:pt>
                <c:pt idx="2140">
                  <c:v>86.247050000000002</c:v>
                </c:pt>
                <c:pt idx="2141">
                  <c:v>86.524330000000006</c:v>
                </c:pt>
                <c:pt idx="2142">
                  <c:v>86.727819999999994</c:v>
                </c:pt>
                <c:pt idx="2143">
                  <c:v>87.077929999999995</c:v>
                </c:pt>
                <c:pt idx="2144">
                  <c:v>87.331779999999995</c:v>
                </c:pt>
                <c:pt idx="2145">
                  <c:v>87.686710000000005</c:v>
                </c:pt>
                <c:pt idx="2146">
                  <c:v>87.923100000000005</c:v>
                </c:pt>
                <c:pt idx="2147">
                  <c:v>87.924729999999997</c:v>
                </c:pt>
                <c:pt idx="2148">
                  <c:v>88.186160000000001</c:v>
                </c:pt>
                <c:pt idx="2149">
                  <c:v>88.311300000000003</c:v>
                </c:pt>
                <c:pt idx="2150">
                  <c:v>88.427340000000001</c:v>
                </c:pt>
                <c:pt idx="2151">
                  <c:v>88.573149999999998</c:v>
                </c:pt>
                <c:pt idx="2152">
                  <c:v>88.667580000000001</c:v>
                </c:pt>
                <c:pt idx="2153">
                  <c:v>88.638180000000006</c:v>
                </c:pt>
                <c:pt idx="2154">
                  <c:v>88.730040000000002</c:v>
                </c:pt>
                <c:pt idx="2155">
                  <c:v>88.62003</c:v>
                </c:pt>
                <c:pt idx="2156">
                  <c:v>88.707080000000005</c:v>
                </c:pt>
                <c:pt idx="2157">
                  <c:v>88.559799999999996</c:v>
                </c:pt>
                <c:pt idx="2158">
                  <c:v>88.705879999999993</c:v>
                </c:pt>
                <c:pt idx="2159">
                  <c:v>88.397040000000004</c:v>
                </c:pt>
                <c:pt idx="2160">
                  <c:v>88.096279999999993</c:v>
                </c:pt>
                <c:pt idx="2161">
                  <c:v>88.113380000000006</c:v>
                </c:pt>
                <c:pt idx="2162">
                  <c:v>87.881240000000005</c:v>
                </c:pt>
                <c:pt idx="2163">
                  <c:v>87.732230000000001</c:v>
                </c:pt>
                <c:pt idx="2164">
                  <c:v>87.409549999999996</c:v>
                </c:pt>
                <c:pt idx="2165">
                  <c:v>87.120159999999998</c:v>
                </c:pt>
                <c:pt idx="2166">
                  <c:v>86.849760000000003</c:v>
                </c:pt>
                <c:pt idx="2167">
                  <c:v>86.561179999999993</c:v>
                </c:pt>
                <c:pt idx="2168">
                  <c:v>86.401870000000002</c:v>
                </c:pt>
                <c:pt idx="2169">
                  <c:v>86.009230000000002</c:v>
                </c:pt>
                <c:pt idx="2170">
                  <c:v>85.818740000000005</c:v>
                </c:pt>
                <c:pt idx="2171">
                  <c:v>85.532660000000007</c:v>
                </c:pt>
                <c:pt idx="2172">
                  <c:v>85.158230000000003</c:v>
                </c:pt>
                <c:pt idx="2173">
                  <c:v>84.799409999999995</c:v>
                </c:pt>
                <c:pt idx="2174">
                  <c:v>84.47936</c:v>
                </c:pt>
                <c:pt idx="2175">
                  <c:v>84.119739999999993</c:v>
                </c:pt>
                <c:pt idx="2176">
                  <c:v>84.070679999999996</c:v>
                </c:pt>
                <c:pt idx="2177">
                  <c:v>83.726619999999997</c:v>
                </c:pt>
                <c:pt idx="2178">
                  <c:v>83.671210000000002</c:v>
                </c:pt>
                <c:pt idx="2179">
                  <c:v>83.405540000000002</c:v>
                </c:pt>
                <c:pt idx="2180">
                  <c:v>83.081239999999994</c:v>
                </c:pt>
                <c:pt idx="2181">
                  <c:v>83.038780000000003</c:v>
                </c:pt>
                <c:pt idx="2182">
                  <c:v>82.8673</c:v>
                </c:pt>
                <c:pt idx="2183">
                  <c:v>82.815489999999997</c:v>
                </c:pt>
                <c:pt idx="2184">
                  <c:v>82.842010000000002</c:v>
                </c:pt>
                <c:pt idx="2185">
                  <c:v>82.457740000000001</c:v>
                </c:pt>
                <c:pt idx="2186">
                  <c:v>82.539789999999996</c:v>
                </c:pt>
                <c:pt idx="2187">
                  <c:v>82.515029999999996</c:v>
                </c:pt>
                <c:pt idx="2188">
                  <c:v>82.622169999999997</c:v>
                </c:pt>
                <c:pt idx="2189">
                  <c:v>82.667050000000003</c:v>
                </c:pt>
                <c:pt idx="2190">
                  <c:v>82.695070000000001</c:v>
                </c:pt>
                <c:pt idx="2191">
                  <c:v>82.957999999999998</c:v>
                </c:pt>
                <c:pt idx="2192">
                  <c:v>83.020189999999999</c:v>
                </c:pt>
                <c:pt idx="2193">
                  <c:v>83.311589999999995</c:v>
                </c:pt>
                <c:pt idx="2194">
                  <c:v>83.343239999999994</c:v>
                </c:pt>
                <c:pt idx="2195">
                  <c:v>83.500829999999993</c:v>
                </c:pt>
                <c:pt idx="2196">
                  <c:v>83.841170000000005</c:v>
                </c:pt>
                <c:pt idx="2197">
                  <c:v>84.104129999999998</c:v>
                </c:pt>
                <c:pt idx="2198">
                  <c:v>84.307519999999997</c:v>
                </c:pt>
                <c:pt idx="2199">
                  <c:v>84.81738</c:v>
                </c:pt>
                <c:pt idx="2200">
                  <c:v>87.547910000000002</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AOI'!$J$3:$J$2203</c:f>
              <c:numCache>
                <c:formatCode>General</c:formatCode>
                <c:ptCount val="2201"/>
                <c:pt idx="0">
                  <c:v>0.52268999999999999</c:v>
                </c:pt>
                <c:pt idx="1">
                  <c:v>0.63939999999999997</c:v>
                </c:pt>
                <c:pt idx="2">
                  <c:v>0.57430999999999999</c:v>
                </c:pt>
                <c:pt idx="3">
                  <c:v>3.9219999999999998E-2</c:v>
                </c:pt>
                <c:pt idx="4">
                  <c:v>1.1454</c:v>
                </c:pt>
                <c:pt idx="5">
                  <c:v>1.3592200000000001</c:v>
                </c:pt>
                <c:pt idx="6">
                  <c:v>2.2969499999999998</c:v>
                </c:pt>
                <c:pt idx="7">
                  <c:v>0.61317999999999995</c:v>
                </c:pt>
                <c:pt idx="8">
                  <c:v>0.90137</c:v>
                </c:pt>
                <c:pt idx="9">
                  <c:v>0.27761000000000002</c:v>
                </c:pt>
                <c:pt idx="10">
                  <c:v>2.13591</c:v>
                </c:pt>
                <c:pt idx="11">
                  <c:v>0.36958000000000002</c:v>
                </c:pt>
                <c:pt idx="12">
                  <c:v>0.31544</c:v>
                </c:pt>
                <c:pt idx="13">
                  <c:v>0.10754</c:v>
                </c:pt>
                <c:pt idx="14">
                  <c:v>0.22861000000000001</c:v>
                </c:pt>
                <c:pt idx="15">
                  <c:v>0.17080999999999999</c:v>
                </c:pt>
                <c:pt idx="16">
                  <c:v>0.36687999999999998</c:v>
                </c:pt>
                <c:pt idx="17">
                  <c:v>1.1908000000000001</c:v>
                </c:pt>
                <c:pt idx="18">
                  <c:v>0.21042</c:v>
                </c:pt>
                <c:pt idx="19">
                  <c:v>0.41319</c:v>
                </c:pt>
                <c:pt idx="20">
                  <c:v>0.47073999999999999</c:v>
                </c:pt>
                <c:pt idx="21">
                  <c:v>0.77588999999999997</c:v>
                </c:pt>
                <c:pt idx="22">
                  <c:v>9.6149999999999999E-2</c:v>
                </c:pt>
                <c:pt idx="23">
                  <c:v>1.2800400000000001</c:v>
                </c:pt>
                <c:pt idx="24">
                  <c:v>1.08605</c:v>
                </c:pt>
                <c:pt idx="25">
                  <c:v>0.39559</c:v>
                </c:pt>
                <c:pt idx="26">
                  <c:v>0.74770000000000003</c:v>
                </c:pt>
                <c:pt idx="27">
                  <c:v>0.48703000000000002</c:v>
                </c:pt>
                <c:pt idx="28">
                  <c:v>0.39323999999999998</c:v>
                </c:pt>
                <c:pt idx="29">
                  <c:v>1.7408399999999999</c:v>
                </c:pt>
                <c:pt idx="30">
                  <c:v>0.77461999999999998</c:v>
                </c:pt>
                <c:pt idx="31">
                  <c:v>0.27190999999999999</c:v>
                </c:pt>
                <c:pt idx="32">
                  <c:v>0.21875</c:v>
                </c:pt>
                <c:pt idx="33">
                  <c:v>2.1931799999999999</c:v>
                </c:pt>
                <c:pt idx="34">
                  <c:v>1.1826399999999999</c:v>
                </c:pt>
                <c:pt idx="35">
                  <c:v>9.3850000000000003E-2</c:v>
                </c:pt>
                <c:pt idx="36">
                  <c:v>0.29736000000000001</c:v>
                </c:pt>
                <c:pt idx="37">
                  <c:v>0.57982999999999996</c:v>
                </c:pt>
                <c:pt idx="38">
                  <c:v>0.48285</c:v>
                </c:pt>
                <c:pt idx="39">
                  <c:v>0.26690000000000003</c:v>
                </c:pt>
                <c:pt idx="40">
                  <c:v>1.3945700000000001</c:v>
                </c:pt>
                <c:pt idx="41">
                  <c:v>0.81344000000000005</c:v>
                </c:pt>
                <c:pt idx="42">
                  <c:v>0.77742999999999995</c:v>
                </c:pt>
                <c:pt idx="43">
                  <c:v>0.54576000000000002</c:v>
                </c:pt>
                <c:pt idx="44">
                  <c:v>0.12612999999999999</c:v>
                </c:pt>
                <c:pt idx="45">
                  <c:v>0.15792</c:v>
                </c:pt>
                <c:pt idx="46">
                  <c:v>1.2108000000000001</c:v>
                </c:pt>
                <c:pt idx="47">
                  <c:v>0.55425999999999997</c:v>
                </c:pt>
                <c:pt idx="48">
                  <c:v>0.30958000000000002</c:v>
                </c:pt>
                <c:pt idx="49">
                  <c:v>0.38551999999999997</c:v>
                </c:pt>
                <c:pt idx="50">
                  <c:v>1.11239</c:v>
                </c:pt>
                <c:pt idx="51">
                  <c:v>0.80933999999999995</c:v>
                </c:pt>
                <c:pt idx="52">
                  <c:v>0.10761999999999999</c:v>
                </c:pt>
                <c:pt idx="53">
                  <c:v>0.35626999999999998</c:v>
                </c:pt>
                <c:pt idx="54">
                  <c:v>0.40997</c:v>
                </c:pt>
                <c:pt idx="55">
                  <c:v>0.24110999999999999</c:v>
                </c:pt>
                <c:pt idx="56">
                  <c:v>0.61173999999999995</c:v>
                </c:pt>
                <c:pt idx="57">
                  <c:v>0.97728999999999999</c:v>
                </c:pt>
                <c:pt idx="58">
                  <c:v>0.12719</c:v>
                </c:pt>
                <c:pt idx="59">
                  <c:v>0.58174000000000003</c:v>
                </c:pt>
                <c:pt idx="60">
                  <c:v>1.008E-2</c:v>
                </c:pt>
                <c:pt idx="61">
                  <c:v>0.19428000000000001</c:v>
                </c:pt>
                <c:pt idx="62">
                  <c:v>3.6769999999999997E-2</c:v>
                </c:pt>
                <c:pt idx="63">
                  <c:v>0.37401000000000001</c:v>
                </c:pt>
                <c:pt idx="64">
                  <c:v>1.5542199999999999</c:v>
                </c:pt>
                <c:pt idx="65">
                  <c:v>2.0579000000000001</c:v>
                </c:pt>
                <c:pt idx="66">
                  <c:v>1.29383</c:v>
                </c:pt>
                <c:pt idx="67">
                  <c:v>2.38802</c:v>
                </c:pt>
                <c:pt idx="68">
                  <c:v>4.6927399999999997</c:v>
                </c:pt>
                <c:pt idx="69">
                  <c:v>5.3923699999999997</c:v>
                </c:pt>
                <c:pt idx="70">
                  <c:v>7.8096100000000002</c:v>
                </c:pt>
                <c:pt idx="71">
                  <c:v>10.46564</c:v>
                </c:pt>
                <c:pt idx="72">
                  <c:v>13.029780000000001</c:v>
                </c:pt>
                <c:pt idx="73">
                  <c:v>17.011880000000001</c:v>
                </c:pt>
                <c:pt idx="74">
                  <c:v>25.94755</c:v>
                </c:pt>
                <c:pt idx="75">
                  <c:v>35.147030000000001</c:v>
                </c:pt>
                <c:pt idx="76">
                  <c:v>47.155479999999997</c:v>
                </c:pt>
                <c:pt idx="77">
                  <c:v>59.38738</c:v>
                </c:pt>
                <c:pt idx="78">
                  <c:v>70.232209999999995</c:v>
                </c:pt>
                <c:pt idx="79">
                  <c:v>77.862210000000005</c:v>
                </c:pt>
                <c:pt idx="80">
                  <c:v>83.386610000000005</c:v>
                </c:pt>
                <c:pt idx="81">
                  <c:v>85.940290000000005</c:v>
                </c:pt>
                <c:pt idx="82">
                  <c:v>87.830259999999996</c:v>
                </c:pt>
                <c:pt idx="83">
                  <c:v>88.375320000000002</c:v>
                </c:pt>
                <c:pt idx="84">
                  <c:v>90.151499999999999</c:v>
                </c:pt>
                <c:pt idx="85">
                  <c:v>90.727189999999993</c:v>
                </c:pt>
                <c:pt idx="86">
                  <c:v>90.842449999999999</c:v>
                </c:pt>
                <c:pt idx="87">
                  <c:v>90.5518</c:v>
                </c:pt>
                <c:pt idx="88">
                  <c:v>91.449719999999999</c:v>
                </c:pt>
                <c:pt idx="89">
                  <c:v>91.55265</c:v>
                </c:pt>
                <c:pt idx="90">
                  <c:v>92.242900000000006</c:v>
                </c:pt>
                <c:pt idx="91">
                  <c:v>93.418459999999996</c:v>
                </c:pt>
                <c:pt idx="92">
                  <c:v>93.464190000000002</c:v>
                </c:pt>
                <c:pt idx="93">
                  <c:v>94.231830000000002</c:v>
                </c:pt>
                <c:pt idx="94">
                  <c:v>94.571250000000006</c:v>
                </c:pt>
                <c:pt idx="95">
                  <c:v>95.084069999999997</c:v>
                </c:pt>
                <c:pt idx="96">
                  <c:v>95.659480000000002</c:v>
                </c:pt>
                <c:pt idx="97">
                  <c:v>96.070599999999999</c:v>
                </c:pt>
                <c:pt idx="98">
                  <c:v>96.329430000000002</c:v>
                </c:pt>
                <c:pt idx="99">
                  <c:v>96.123540000000006</c:v>
                </c:pt>
                <c:pt idx="100">
                  <c:v>96.717119999999994</c:v>
                </c:pt>
                <c:pt idx="101">
                  <c:v>96.681110000000004</c:v>
                </c:pt>
                <c:pt idx="102">
                  <c:v>96.389849999999996</c:v>
                </c:pt>
                <c:pt idx="103">
                  <c:v>95.958650000000006</c:v>
                </c:pt>
                <c:pt idx="104">
                  <c:v>96.169370000000001</c:v>
                </c:pt>
                <c:pt idx="105">
                  <c:v>96.219380000000001</c:v>
                </c:pt>
                <c:pt idx="106">
                  <c:v>96.270420000000001</c:v>
                </c:pt>
                <c:pt idx="107">
                  <c:v>96.470849999999999</c:v>
                </c:pt>
                <c:pt idx="108">
                  <c:v>96.760040000000004</c:v>
                </c:pt>
                <c:pt idx="109">
                  <c:v>96.635620000000003</c:v>
                </c:pt>
                <c:pt idx="110">
                  <c:v>96.731189999999998</c:v>
                </c:pt>
                <c:pt idx="111">
                  <c:v>97.120320000000007</c:v>
                </c:pt>
                <c:pt idx="112">
                  <c:v>96.752880000000005</c:v>
                </c:pt>
                <c:pt idx="113">
                  <c:v>97.417839999999998</c:v>
                </c:pt>
                <c:pt idx="114">
                  <c:v>97.228530000000006</c:v>
                </c:pt>
                <c:pt idx="115">
                  <c:v>97.586320000000001</c:v>
                </c:pt>
                <c:pt idx="116">
                  <c:v>97.072490000000002</c:v>
                </c:pt>
                <c:pt idx="117">
                  <c:v>96.931129999999996</c:v>
                </c:pt>
                <c:pt idx="118">
                  <c:v>96.70187</c:v>
                </c:pt>
                <c:pt idx="119">
                  <c:v>96.526759999999996</c:v>
                </c:pt>
                <c:pt idx="120">
                  <c:v>96.131450000000001</c:v>
                </c:pt>
                <c:pt idx="121">
                  <c:v>95.948329999999999</c:v>
                </c:pt>
                <c:pt idx="122">
                  <c:v>95.958119999999994</c:v>
                </c:pt>
                <c:pt idx="123">
                  <c:v>96.117549999999994</c:v>
                </c:pt>
                <c:pt idx="124">
                  <c:v>96.11627</c:v>
                </c:pt>
                <c:pt idx="125">
                  <c:v>96.294880000000006</c:v>
                </c:pt>
                <c:pt idx="126">
                  <c:v>96.058809999999994</c:v>
                </c:pt>
                <c:pt idx="127">
                  <c:v>95.983999999999995</c:v>
                </c:pt>
                <c:pt idx="128">
                  <c:v>96.037859999999995</c:v>
                </c:pt>
                <c:pt idx="129">
                  <c:v>95.858270000000005</c:v>
                </c:pt>
                <c:pt idx="130">
                  <c:v>95.806719999999999</c:v>
                </c:pt>
                <c:pt idx="131">
                  <c:v>96.459400000000002</c:v>
                </c:pt>
                <c:pt idx="132">
                  <c:v>96.395470000000003</c:v>
                </c:pt>
                <c:pt idx="133">
                  <c:v>96.945419999999999</c:v>
                </c:pt>
                <c:pt idx="134">
                  <c:v>96.883939999999996</c:v>
                </c:pt>
                <c:pt idx="135">
                  <c:v>97.031009999999995</c:v>
                </c:pt>
                <c:pt idx="136">
                  <c:v>97.190280000000001</c:v>
                </c:pt>
                <c:pt idx="137">
                  <c:v>97.101420000000005</c:v>
                </c:pt>
                <c:pt idx="138">
                  <c:v>97.009259999999998</c:v>
                </c:pt>
                <c:pt idx="139">
                  <c:v>96.937160000000006</c:v>
                </c:pt>
                <c:pt idx="140">
                  <c:v>97.063000000000002</c:v>
                </c:pt>
                <c:pt idx="141">
                  <c:v>96.987750000000005</c:v>
                </c:pt>
                <c:pt idx="142">
                  <c:v>96.629810000000006</c:v>
                </c:pt>
                <c:pt idx="143">
                  <c:v>96.644220000000004</c:v>
                </c:pt>
                <c:pt idx="144">
                  <c:v>96.688770000000005</c:v>
                </c:pt>
                <c:pt idx="145">
                  <c:v>96.288359999999997</c:v>
                </c:pt>
                <c:pt idx="146">
                  <c:v>96.331720000000004</c:v>
                </c:pt>
                <c:pt idx="147">
                  <c:v>96.03416</c:v>
                </c:pt>
                <c:pt idx="148">
                  <c:v>95.877110000000002</c:v>
                </c:pt>
                <c:pt idx="149">
                  <c:v>95.783159999999995</c:v>
                </c:pt>
                <c:pt idx="150">
                  <c:v>95.437569999999994</c:v>
                </c:pt>
                <c:pt idx="151">
                  <c:v>95.322800000000001</c:v>
                </c:pt>
                <c:pt idx="152">
                  <c:v>95.142970000000005</c:v>
                </c:pt>
                <c:pt idx="153">
                  <c:v>94.898319999999998</c:v>
                </c:pt>
                <c:pt idx="154">
                  <c:v>94.868920000000003</c:v>
                </c:pt>
                <c:pt idx="155">
                  <c:v>94.825460000000007</c:v>
                </c:pt>
                <c:pt idx="156">
                  <c:v>94.547020000000003</c:v>
                </c:pt>
                <c:pt idx="157">
                  <c:v>94.621619999999993</c:v>
                </c:pt>
                <c:pt idx="158">
                  <c:v>94.449330000000003</c:v>
                </c:pt>
                <c:pt idx="159">
                  <c:v>94.572779999999995</c:v>
                </c:pt>
                <c:pt idx="160">
                  <c:v>94.203590000000005</c:v>
                </c:pt>
                <c:pt idx="161">
                  <c:v>94.043610000000001</c:v>
                </c:pt>
                <c:pt idx="162">
                  <c:v>93.504459999999995</c:v>
                </c:pt>
                <c:pt idx="163">
                  <c:v>93.00658</c:v>
                </c:pt>
                <c:pt idx="164">
                  <c:v>92.677059999999997</c:v>
                </c:pt>
                <c:pt idx="165">
                  <c:v>92.499120000000005</c:v>
                </c:pt>
                <c:pt idx="166">
                  <c:v>92.627939999999995</c:v>
                </c:pt>
                <c:pt idx="167">
                  <c:v>92.443979999999996</c:v>
                </c:pt>
                <c:pt idx="168">
                  <c:v>92.45411</c:v>
                </c:pt>
                <c:pt idx="169">
                  <c:v>91.782200000000003</c:v>
                </c:pt>
                <c:pt idx="170">
                  <c:v>89.841530000000006</c:v>
                </c:pt>
                <c:pt idx="171">
                  <c:v>86.323049999999995</c:v>
                </c:pt>
                <c:pt idx="172">
                  <c:v>79.057760000000002</c:v>
                </c:pt>
                <c:pt idx="173">
                  <c:v>67.981610000000003</c:v>
                </c:pt>
                <c:pt idx="174">
                  <c:v>53.726460000000003</c:v>
                </c:pt>
                <c:pt idx="175">
                  <c:v>45.037689999999998</c:v>
                </c:pt>
                <c:pt idx="176">
                  <c:v>30.838380000000001</c:v>
                </c:pt>
                <c:pt idx="177">
                  <c:v>18.118300000000001</c:v>
                </c:pt>
                <c:pt idx="178">
                  <c:v>9.0219199999999997</c:v>
                </c:pt>
                <c:pt idx="179">
                  <c:v>4.4512900000000002</c:v>
                </c:pt>
                <c:pt idx="180">
                  <c:v>3.6225700000000001</c:v>
                </c:pt>
                <c:pt idx="181">
                  <c:v>4.5761599999999998</c:v>
                </c:pt>
                <c:pt idx="182">
                  <c:v>5.9680999999999997</c:v>
                </c:pt>
                <c:pt idx="183">
                  <c:v>7.3868999999999998</c:v>
                </c:pt>
                <c:pt idx="184">
                  <c:v>8.6881799999999991</c:v>
                </c:pt>
                <c:pt idx="185">
                  <c:v>9.8120600000000007</c:v>
                </c:pt>
                <c:pt idx="186">
                  <c:v>10.67567</c:v>
                </c:pt>
                <c:pt idx="187">
                  <c:v>11.36004</c:v>
                </c:pt>
                <c:pt idx="188">
                  <c:v>12.25586</c:v>
                </c:pt>
                <c:pt idx="189">
                  <c:v>14.14587</c:v>
                </c:pt>
                <c:pt idx="190">
                  <c:v>18.186710000000001</c:v>
                </c:pt>
                <c:pt idx="191">
                  <c:v>25.572900000000001</c:v>
                </c:pt>
                <c:pt idx="192">
                  <c:v>36.572690000000001</c:v>
                </c:pt>
                <c:pt idx="193">
                  <c:v>58.238709999999998</c:v>
                </c:pt>
                <c:pt idx="194">
                  <c:v>71.986099999999993</c:v>
                </c:pt>
                <c:pt idx="195">
                  <c:v>82.529030000000006</c:v>
                </c:pt>
                <c:pt idx="196">
                  <c:v>89.318539999999999</c:v>
                </c:pt>
                <c:pt idx="197">
                  <c:v>92.825850000000003</c:v>
                </c:pt>
                <c:pt idx="198">
                  <c:v>94.232770000000002</c:v>
                </c:pt>
                <c:pt idx="199">
                  <c:v>94.745570000000001</c:v>
                </c:pt>
                <c:pt idx="200">
                  <c:v>94.681240000000003</c:v>
                </c:pt>
                <c:pt idx="201">
                  <c:v>94.822760000000002</c:v>
                </c:pt>
                <c:pt idx="202">
                  <c:v>95.014179999999996</c:v>
                </c:pt>
                <c:pt idx="203">
                  <c:v>95.021180000000001</c:v>
                </c:pt>
                <c:pt idx="204">
                  <c:v>95.174099999999996</c:v>
                </c:pt>
                <c:pt idx="205">
                  <c:v>95.457679999999996</c:v>
                </c:pt>
                <c:pt idx="206">
                  <c:v>95.555269999999993</c:v>
                </c:pt>
                <c:pt idx="207">
                  <c:v>95.540610000000001</c:v>
                </c:pt>
                <c:pt idx="208">
                  <c:v>95.607320000000001</c:v>
                </c:pt>
                <c:pt idx="209">
                  <c:v>95.554540000000003</c:v>
                </c:pt>
                <c:pt idx="210">
                  <c:v>95.440899999999999</c:v>
                </c:pt>
                <c:pt idx="211">
                  <c:v>95.362920000000003</c:v>
                </c:pt>
                <c:pt idx="212">
                  <c:v>95.181880000000007</c:v>
                </c:pt>
                <c:pt idx="213">
                  <c:v>95.049160000000001</c:v>
                </c:pt>
                <c:pt idx="214">
                  <c:v>94.948790000000002</c:v>
                </c:pt>
                <c:pt idx="215">
                  <c:v>94.971360000000004</c:v>
                </c:pt>
                <c:pt idx="216" formatCode="0.00E+00">
                  <c:v>94.908109999999994</c:v>
                </c:pt>
                <c:pt idx="217">
                  <c:v>95.011489999999995</c:v>
                </c:pt>
                <c:pt idx="218">
                  <c:v>94.955719999999999</c:v>
                </c:pt>
                <c:pt idx="219">
                  <c:v>94.872060000000005</c:v>
                </c:pt>
                <c:pt idx="220">
                  <c:v>94.871449999999996</c:v>
                </c:pt>
                <c:pt idx="221">
                  <c:v>94.81232</c:v>
                </c:pt>
                <c:pt idx="222">
                  <c:v>94.846230000000006</c:v>
                </c:pt>
                <c:pt idx="223">
                  <c:v>94.891040000000004</c:v>
                </c:pt>
                <c:pt idx="224">
                  <c:v>94.880219999999994</c:v>
                </c:pt>
                <c:pt idx="225">
                  <c:v>94.909360000000007</c:v>
                </c:pt>
                <c:pt idx="226">
                  <c:v>94.946759999999998</c:v>
                </c:pt>
                <c:pt idx="227">
                  <c:v>94.821110000000004</c:v>
                </c:pt>
                <c:pt idx="228">
                  <c:v>94.733850000000004</c:v>
                </c:pt>
                <c:pt idx="229">
                  <c:v>94.712050000000005</c:v>
                </c:pt>
                <c:pt idx="230">
                  <c:v>94.74042</c:v>
                </c:pt>
                <c:pt idx="231" formatCode="0.00E+00">
                  <c:v>94.699680000000001</c:v>
                </c:pt>
                <c:pt idx="232">
                  <c:v>94.706450000000004</c:v>
                </c:pt>
                <c:pt idx="233">
                  <c:v>94.696039999999996</c:v>
                </c:pt>
                <c:pt idx="234">
                  <c:v>94.650959999999998</c:v>
                </c:pt>
                <c:pt idx="235">
                  <c:v>94.616680000000002</c:v>
                </c:pt>
                <c:pt idx="236">
                  <c:v>94.689520000000002</c:v>
                </c:pt>
                <c:pt idx="237">
                  <c:v>94.621920000000003</c:v>
                </c:pt>
                <c:pt idx="238">
                  <c:v>94.494240000000005</c:v>
                </c:pt>
                <c:pt idx="239">
                  <c:v>94.587800000000001</c:v>
                </c:pt>
                <c:pt idx="240">
                  <c:v>94.576319999999996</c:v>
                </c:pt>
                <c:pt idx="241">
                  <c:v>94.574870000000004</c:v>
                </c:pt>
                <c:pt idx="242">
                  <c:v>94.723500000000001</c:v>
                </c:pt>
                <c:pt idx="243">
                  <c:v>94.683459999999997</c:v>
                </c:pt>
                <c:pt idx="244">
                  <c:v>94.625889999999998</c:v>
                </c:pt>
                <c:pt idx="245">
                  <c:v>94.674099999999996</c:v>
                </c:pt>
                <c:pt idx="246">
                  <c:v>94.634990000000002</c:v>
                </c:pt>
                <c:pt idx="247">
                  <c:v>94.555779999999999</c:v>
                </c:pt>
                <c:pt idx="248">
                  <c:v>94.440669999999997</c:v>
                </c:pt>
                <c:pt idx="249">
                  <c:v>94.464389999999995</c:v>
                </c:pt>
                <c:pt idx="250">
                  <c:v>94.367559999999997</c:v>
                </c:pt>
                <c:pt idx="251">
                  <c:v>94.402019999999993</c:v>
                </c:pt>
                <c:pt idx="252">
                  <c:v>94.425929999999994</c:v>
                </c:pt>
                <c:pt idx="253">
                  <c:v>94.39143</c:v>
                </c:pt>
                <c:pt idx="254">
                  <c:v>94.584329999999994</c:v>
                </c:pt>
                <c:pt idx="255">
                  <c:v>94.479410000000001</c:v>
                </c:pt>
                <c:pt idx="256">
                  <c:v>94.607640000000004</c:v>
                </c:pt>
                <c:pt idx="257">
                  <c:v>94.561980000000005</c:v>
                </c:pt>
                <c:pt idx="258">
                  <c:v>94.647229999999993</c:v>
                </c:pt>
                <c:pt idx="259">
                  <c:v>94.519480000000001</c:v>
                </c:pt>
                <c:pt idx="260">
                  <c:v>94.615719999999996</c:v>
                </c:pt>
                <c:pt idx="261">
                  <c:v>94.700829999999996</c:v>
                </c:pt>
                <c:pt idx="262">
                  <c:v>94.641549999999995</c:v>
                </c:pt>
                <c:pt idx="263">
                  <c:v>94.734539999999996</c:v>
                </c:pt>
                <c:pt idx="264">
                  <c:v>94.773539999999997</c:v>
                </c:pt>
                <c:pt idx="265">
                  <c:v>94.806010000000001</c:v>
                </c:pt>
                <c:pt idx="266">
                  <c:v>94.775220000000004</c:v>
                </c:pt>
                <c:pt idx="267">
                  <c:v>94.881860000000003</c:v>
                </c:pt>
                <c:pt idx="268">
                  <c:v>94.878299999999996</c:v>
                </c:pt>
                <c:pt idx="269">
                  <c:v>94.852159999999998</c:v>
                </c:pt>
                <c:pt idx="270">
                  <c:v>94.764859999999999</c:v>
                </c:pt>
                <c:pt idx="271">
                  <c:v>94.813389999999998</c:v>
                </c:pt>
                <c:pt idx="272">
                  <c:v>94.932400000000001</c:v>
                </c:pt>
                <c:pt idx="273">
                  <c:v>94.848650000000006</c:v>
                </c:pt>
                <c:pt idx="274">
                  <c:v>94.789339999999996</c:v>
                </c:pt>
                <c:pt idx="275">
                  <c:v>94.864149999999995</c:v>
                </c:pt>
                <c:pt idx="276">
                  <c:v>94.897800000000004</c:v>
                </c:pt>
                <c:pt idx="277">
                  <c:v>94.803700000000006</c:v>
                </c:pt>
                <c:pt idx="278">
                  <c:v>94.926119999999997</c:v>
                </c:pt>
                <c:pt idx="279">
                  <c:v>94.886170000000007</c:v>
                </c:pt>
                <c:pt idx="280">
                  <c:v>94.894000000000005</c:v>
                </c:pt>
                <c:pt idx="281">
                  <c:v>94.97636</c:v>
                </c:pt>
                <c:pt idx="282">
                  <c:v>94.994339999999994</c:v>
                </c:pt>
                <c:pt idx="283">
                  <c:v>94.873500000000007</c:v>
                </c:pt>
                <c:pt idx="284">
                  <c:v>94.837829999999997</c:v>
                </c:pt>
                <c:pt idx="285">
                  <c:v>94.873949999999994</c:v>
                </c:pt>
                <c:pt idx="286">
                  <c:v>94.827079999999995</c:v>
                </c:pt>
                <c:pt idx="287">
                  <c:v>94.877319999999997</c:v>
                </c:pt>
                <c:pt idx="288">
                  <c:v>94.978340000000003</c:v>
                </c:pt>
                <c:pt idx="289">
                  <c:v>94.972489999999993</c:v>
                </c:pt>
                <c:pt idx="290">
                  <c:v>94.9863</c:v>
                </c:pt>
                <c:pt idx="291">
                  <c:v>94.995279999999994</c:v>
                </c:pt>
                <c:pt idx="292">
                  <c:v>95.075310000000002</c:v>
                </c:pt>
                <c:pt idx="293">
                  <c:v>95.126109999999997</c:v>
                </c:pt>
                <c:pt idx="294">
                  <c:v>95.060640000000006</c:v>
                </c:pt>
                <c:pt idx="295">
                  <c:v>95.055499999999995</c:v>
                </c:pt>
                <c:pt idx="296">
                  <c:v>94.98518</c:v>
                </c:pt>
                <c:pt idx="297">
                  <c:v>94.834450000000004</c:v>
                </c:pt>
                <c:pt idx="298">
                  <c:v>94.840170000000001</c:v>
                </c:pt>
                <c:pt idx="299">
                  <c:v>94.807640000000006</c:v>
                </c:pt>
                <c:pt idx="300">
                  <c:v>94.815860000000001</c:v>
                </c:pt>
                <c:pt idx="301">
                  <c:v>94.855029999999999</c:v>
                </c:pt>
                <c:pt idx="302">
                  <c:v>94.952380000000005</c:v>
                </c:pt>
                <c:pt idx="303">
                  <c:v>95.062520000000006</c:v>
                </c:pt>
                <c:pt idx="304">
                  <c:v>95.094409999999996</c:v>
                </c:pt>
                <c:pt idx="305">
                  <c:v>95.212860000000006</c:v>
                </c:pt>
                <c:pt idx="306">
                  <c:v>95.291589999999999</c:v>
                </c:pt>
                <c:pt idx="307">
                  <c:v>95.344210000000004</c:v>
                </c:pt>
                <c:pt idx="308">
                  <c:v>95.480609999999999</c:v>
                </c:pt>
                <c:pt idx="309">
                  <c:v>95.456440000000001</c:v>
                </c:pt>
                <c:pt idx="310">
                  <c:v>95.59308</c:v>
                </c:pt>
                <c:pt idx="311">
                  <c:v>95.684229999999999</c:v>
                </c:pt>
                <c:pt idx="312">
                  <c:v>95.68674</c:v>
                </c:pt>
                <c:pt idx="313">
                  <c:v>95.872960000000006</c:v>
                </c:pt>
                <c:pt idx="314">
                  <c:v>95.886049999999997</c:v>
                </c:pt>
                <c:pt idx="315">
                  <c:v>95.92841</c:v>
                </c:pt>
                <c:pt idx="316">
                  <c:v>95.984039999999993</c:v>
                </c:pt>
                <c:pt idx="317">
                  <c:v>96.165350000000004</c:v>
                </c:pt>
                <c:pt idx="318">
                  <c:v>96.150760000000005</c:v>
                </c:pt>
                <c:pt idx="319">
                  <c:v>96.280270000000002</c:v>
                </c:pt>
                <c:pt idx="320">
                  <c:v>96.447980000000001</c:v>
                </c:pt>
                <c:pt idx="321">
                  <c:v>96.457669999999993</c:v>
                </c:pt>
                <c:pt idx="322">
                  <c:v>96.411720000000003</c:v>
                </c:pt>
                <c:pt idx="323">
                  <c:v>96.430080000000004</c:v>
                </c:pt>
                <c:pt idx="324">
                  <c:v>96.324849999999998</c:v>
                </c:pt>
                <c:pt idx="325">
                  <c:v>96.22448</c:v>
                </c:pt>
                <c:pt idx="326">
                  <c:v>96.258700000000005</c:v>
                </c:pt>
                <c:pt idx="327">
                  <c:v>96.147189999999995</c:v>
                </c:pt>
                <c:pt idx="328">
                  <c:v>96.172380000000004</c:v>
                </c:pt>
                <c:pt idx="329">
                  <c:v>96.20908</c:v>
                </c:pt>
                <c:pt idx="330">
                  <c:v>96.315880000000007</c:v>
                </c:pt>
                <c:pt idx="331">
                  <c:v>96.306870000000004</c:v>
                </c:pt>
                <c:pt idx="332">
                  <c:v>96.441419999999994</c:v>
                </c:pt>
                <c:pt idx="333">
                  <c:v>96.474180000000004</c:v>
                </c:pt>
                <c:pt idx="334">
                  <c:v>96.43768</c:v>
                </c:pt>
                <c:pt idx="335">
                  <c:v>96.540030000000002</c:v>
                </c:pt>
                <c:pt idx="336">
                  <c:v>96.488939999999999</c:v>
                </c:pt>
                <c:pt idx="337">
                  <c:v>96.525350000000003</c:v>
                </c:pt>
                <c:pt idx="338">
                  <c:v>96.530720000000002</c:v>
                </c:pt>
                <c:pt idx="339">
                  <c:v>96.488590000000002</c:v>
                </c:pt>
                <c:pt idx="340">
                  <c:v>96.455100000000002</c:v>
                </c:pt>
                <c:pt idx="341">
                  <c:v>96.379530000000003</c:v>
                </c:pt>
                <c:pt idx="342">
                  <c:v>96.395669999999996</c:v>
                </c:pt>
                <c:pt idx="343">
                  <c:v>96.3386</c:v>
                </c:pt>
                <c:pt idx="344">
                  <c:v>96.288700000000006</c:v>
                </c:pt>
                <c:pt idx="345">
                  <c:v>96.259159999999994</c:v>
                </c:pt>
                <c:pt idx="346">
                  <c:v>96.160219999999995</c:v>
                </c:pt>
                <c:pt idx="347">
                  <c:v>96.051469999999995</c:v>
                </c:pt>
                <c:pt idx="348">
                  <c:v>95.985560000000007</c:v>
                </c:pt>
                <c:pt idx="349">
                  <c:v>95.763369999999995</c:v>
                </c:pt>
                <c:pt idx="350">
                  <c:v>95.389210000000006</c:v>
                </c:pt>
                <c:pt idx="351">
                  <c:v>94.985770000000002</c:v>
                </c:pt>
                <c:pt idx="352">
                  <c:v>94.319599999999994</c:v>
                </c:pt>
                <c:pt idx="353">
                  <c:v>93.511129999999994</c:v>
                </c:pt>
                <c:pt idx="354">
                  <c:v>92.760189999999994</c:v>
                </c:pt>
                <c:pt idx="355">
                  <c:v>92.009339999999995</c:v>
                </c:pt>
                <c:pt idx="356">
                  <c:v>91.353949999999998</c:v>
                </c:pt>
                <c:pt idx="357">
                  <c:v>90.90016</c:v>
                </c:pt>
                <c:pt idx="358">
                  <c:v>90.611750000000001</c:v>
                </c:pt>
                <c:pt idx="359">
                  <c:v>90.343350000000001</c:v>
                </c:pt>
                <c:pt idx="360">
                  <c:v>90.333770000000001</c:v>
                </c:pt>
                <c:pt idx="361">
                  <c:v>90.610029999999995</c:v>
                </c:pt>
                <c:pt idx="362">
                  <c:v>91.086770000000001</c:v>
                </c:pt>
                <c:pt idx="363">
                  <c:v>91.720950000000002</c:v>
                </c:pt>
                <c:pt idx="364">
                  <c:v>92.447289999999995</c:v>
                </c:pt>
                <c:pt idx="365">
                  <c:v>93.21772</c:v>
                </c:pt>
                <c:pt idx="366">
                  <c:v>93.767189999999999</c:v>
                </c:pt>
                <c:pt idx="367">
                  <c:v>94.447289999999995</c:v>
                </c:pt>
                <c:pt idx="368">
                  <c:v>94.768069999999994</c:v>
                </c:pt>
                <c:pt idx="369">
                  <c:v>94.748570000000001</c:v>
                </c:pt>
                <c:pt idx="370">
                  <c:v>94.345110000000005</c:v>
                </c:pt>
                <c:pt idx="371">
                  <c:v>93.6053</c:v>
                </c:pt>
                <c:pt idx="372">
                  <c:v>92.761830000000003</c:v>
                </c:pt>
                <c:pt idx="373">
                  <c:v>92.060640000000006</c:v>
                </c:pt>
                <c:pt idx="374">
                  <c:v>91.205799999999996</c:v>
                </c:pt>
                <c:pt idx="375">
                  <c:v>90.340950000000007</c:v>
                </c:pt>
                <c:pt idx="376">
                  <c:v>89.374719999999996</c:v>
                </c:pt>
                <c:pt idx="377">
                  <c:v>88.759119999999996</c:v>
                </c:pt>
                <c:pt idx="378">
                  <c:v>88.446160000000006</c:v>
                </c:pt>
                <c:pt idx="379">
                  <c:v>88.564210000000003</c:v>
                </c:pt>
                <c:pt idx="380">
                  <c:v>88.883780000000002</c:v>
                </c:pt>
                <c:pt idx="381">
                  <c:v>89.147220000000004</c:v>
                </c:pt>
                <c:pt idx="382">
                  <c:v>89.596599999999995</c:v>
                </c:pt>
                <c:pt idx="383">
                  <c:v>90.396839999999997</c:v>
                </c:pt>
                <c:pt idx="384">
                  <c:v>91.546719999999993</c:v>
                </c:pt>
                <c:pt idx="385">
                  <c:v>92.749629999999996</c:v>
                </c:pt>
                <c:pt idx="386">
                  <c:v>93.751660000000001</c:v>
                </c:pt>
                <c:pt idx="387">
                  <c:v>94.379779999999997</c:v>
                </c:pt>
                <c:pt idx="388">
                  <c:v>94.62003</c:v>
                </c:pt>
                <c:pt idx="389">
                  <c:v>94.848510000000005</c:v>
                </c:pt>
                <c:pt idx="390">
                  <c:v>94.70129</c:v>
                </c:pt>
                <c:pt idx="391">
                  <c:v>94.364850000000004</c:v>
                </c:pt>
                <c:pt idx="392">
                  <c:v>93.935720000000003</c:v>
                </c:pt>
                <c:pt idx="393">
                  <c:v>93.017300000000006</c:v>
                </c:pt>
                <c:pt idx="394">
                  <c:v>91.933329999999998</c:v>
                </c:pt>
                <c:pt idx="395">
                  <c:v>91.045230000000004</c:v>
                </c:pt>
                <c:pt idx="396">
                  <c:v>90.217579999999998</c:v>
                </c:pt>
                <c:pt idx="397">
                  <c:v>89.901769999999999</c:v>
                </c:pt>
                <c:pt idx="398">
                  <c:v>89.848290000000006</c:v>
                </c:pt>
                <c:pt idx="399">
                  <c:v>89.882940000000005</c:v>
                </c:pt>
                <c:pt idx="400">
                  <c:v>90.034469999999999</c:v>
                </c:pt>
                <c:pt idx="401">
                  <c:v>90.600049999999996</c:v>
                </c:pt>
                <c:pt idx="402">
                  <c:v>91.474639999999994</c:v>
                </c:pt>
                <c:pt idx="403">
                  <c:v>92.343369999999993</c:v>
                </c:pt>
                <c:pt idx="404">
                  <c:v>93.559259999999995</c:v>
                </c:pt>
                <c:pt idx="405">
                  <c:v>94.434049999999999</c:v>
                </c:pt>
                <c:pt idx="406">
                  <c:v>95.144970000000001</c:v>
                </c:pt>
                <c:pt idx="407">
                  <c:v>95.585290000000001</c:v>
                </c:pt>
                <c:pt idx="408">
                  <c:v>95.862369999999999</c:v>
                </c:pt>
                <c:pt idx="409">
                  <c:v>95.804689999999994</c:v>
                </c:pt>
                <c:pt idx="410">
                  <c:v>95.278180000000006</c:v>
                </c:pt>
                <c:pt idx="411">
                  <c:v>94.546880000000002</c:v>
                </c:pt>
                <c:pt idx="412">
                  <c:v>93.178129999999996</c:v>
                </c:pt>
                <c:pt idx="413">
                  <c:v>91.333709999999996</c:v>
                </c:pt>
                <c:pt idx="414">
                  <c:v>89.527670000000001</c:v>
                </c:pt>
                <c:pt idx="415">
                  <c:v>87.808620000000005</c:v>
                </c:pt>
                <c:pt idx="416">
                  <c:v>86.473849999999999</c:v>
                </c:pt>
                <c:pt idx="417">
                  <c:v>85.579229999999995</c:v>
                </c:pt>
                <c:pt idx="418">
                  <c:v>84.847629999999995</c:v>
                </c:pt>
                <c:pt idx="419">
                  <c:v>84.793210000000002</c:v>
                </c:pt>
                <c:pt idx="420">
                  <c:v>85.289330000000007</c:v>
                </c:pt>
                <c:pt idx="421">
                  <c:v>86.557540000000003</c:v>
                </c:pt>
                <c:pt idx="422">
                  <c:v>88.649990000000003</c:v>
                </c:pt>
                <c:pt idx="423">
                  <c:v>90.567480000000003</c:v>
                </c:pt>
                <c:pt idx="424">
                  <c:v>92.584559999999996</c:v>
                </c:pt>
                <c:pt idx="425">
                  <c:v>94.045299999999997</c:v>
                </c:pt>
                <c:pt idx="426">
                  <c:v>95.017650000000003</c:v>
                </c:pt>
                <c:pt idx="427">
                  <c:v>95.649159999999995</c:v>
                </c:pt>
                <c:pt idx="428">
                  <c:v>95.639269999999996</c:v>
                </c:pt>
                <c:pt idx="429">
                  <c:v>95.409679999999994</c:v>
                </c:pt>
                <c:pt idx="430">
                  <c:v>94.75685</c:v>
                </c:pt>
                <c:pt idx="431">
                  <c:v>93.799779999999998</c:v>
                </c:pt>
                <c:pt idx="432">
                  <c:v>92.733230000000006</c:v>
                </c:pt>
                <c:pt idx="433">
                  <c:v>91.129059999999996</c:v>
                </c:pt>
                <c:pt idx="434">
                  <c:v>89.563109999999995</c:v>
                </c:pt>
                <c:pt idx="435">
                  <c:v>87.975229999999996</c:v>
                </c:pt>
                <c:pt idx="436">
                  <c:v>87.017840000000007</c:v>
                </c:pt>
                <c:pt idx="437">
                  <c:v>86.394869999999997</c:v>
                </c:pt>
                <c:pt idx="438">
                  <c:v>86.161580000000001</c:v>
                </c:pt>
                <c:pt idx="439">
                  <c:v>86.147480000000002</c:v>
                </c:pt>
                <c:pt idx="440">
                  <c:v>86.365300000000005</c:v>
                </c:pt>
                <c:pt idx="441">
                  <c:v>87.030280000000005</c:v>
                </c:pt>
                <c:pt idx="442">
                  <c:v>87.948049999999995</c:v>
                </c:pt>
                <c:pt idx="443">
                  <c:v>89.575419999999994</c:v>
                </c:pt>
                <c:pt idx="444">
                  <c:v>91.187780000000004</c:v>
                </c:pt>
                <c:pt idx="445">
                  <c:v>92.615359999999995</c:v>
                </c:pt>
                <c:pt idx="446">
                  <c:v>93.897710000000004</c:v>
                </c:pt>
                <c:pt idx="447">
                  <c:v>95.020169999999993</c:v>
                </c:pt>
                <c:pt idx="448">
                  <c:v>95.639080000000007</c:v>
                </c:pt>
                <c:pt idx="449">
                  <c:v>96.194220000000001</c:v>
                </c:pt>
                <c:pt idx="450">
                  <c:v>96.039410000000004</c:v>
                </c:pt>
                <c:pt idx="451">
                  <c:v>95.493129999999994</c:v>
                </c:pt>
                <c:pt idx="452">
                  <c:v>94.736469999999997</c:v>
                </c:pt>
                <c:pt idx="453">
                  <c:v>93.521839999999997</c:v>
                </c:pt>
                <c:pt idx="454">
                  <c:v>91.723969999999994</c:v>
                </c:pt>
                <c:pt idx="455">
                  <c:v>89.900639999999996</c:v>
                </c:pt>
                <c:pt idx="456">
                  <c:v>87.645660000000007</c:v>
                </c:pt>
                <c:pt idx="457">
                  <c:v>85.714969999999994</c:v>
                </c:pt>
                <c:pt idx="458">
                  <c:v>83.886229999999998</c:v>
                </c:pt>
                <c:pt idx="459">
                  <c:v>82.473740000000006</c:v>
                </c:pt>
                <c:pt idx="460">
                  <c:v>81.369669999999999</c:v>
                </c:pt>
                <c:pt idx="461">
                  <c:v>80.469049999999996</c:v>
                </c:pt>
                <c:pt idx="462">
                  <c:v>80.256479999999996</c:v>
                </c:pt>
                <c:pt idx="463">
                  <c:v>80.402860000000004</c:v>
                </c:pt>
                <c:pt idx="464">
                  <c:v>81.422970000000007</c:v>
                </c:pt>
                <c:pt idx="465">
                  <c:v>82.588350000000005</c:v>
                </c:pt>
                <c:pt idx="466">
                  <c:v>84.520120000000006</c:v>
                </c:pt>
                <c:pt idx="467">
                  <c:v>86.673839999999998</c:v>
                </c:pt>
                <c:pt idx="468">
                  <c:v>88.592529999999996</c:v>
                </c:pt>
                <c:pt idx="469">
                  <c:v>90.585359999999994</c:v>
                </c:pt>
                <c:pt idx="470">
                  <c:v>92.153949999999995</c:v>
                </c:pt>
                <c:pt idx="471">
                  <c:v>93.274950000000004</c:v>
                </c:pt>
                <c:pt idx="472">
                  <c:v>94.268069999999994</c:v>
                </c:pt>
                <c:pt idx="473">
                  <c:v>94.292900000000003</c:v>
                </c:pt>
                <c:pt idx="474">
                  <c:v>93.670829999999995</c:v>
                </c:pt>
                <c:pt idx="475">
                  <c:v>92.31568</c:v>
                </c:pt>
                <c:pt idx="476">
                  <c:v>90.418239999999997</c:v>
                </c:pt>
                <c:pt idx="477">
                  <c:v>87.523439999999994</c:v>
                </c:pt>
                <c:pt idx="478">
                  <c:v>84.337490000000003</c:v>
                </c:pt>
                <c:pt idx="479">
                  <c:v>80.700710000000001</c:v>
                </c:pt>
                <c:pt idx="480">
                  <c:v>77.235020000000006</c:v>
                </c:pt>
                <c:pt idx="481">
                  <c:v>74.147589999999994</c:v>
                </c:pt>
                <c:pt idx="482">
                  <c:v>71.142690000000002</c:v>
                </c:pt>
                <c:pt idx="483">
                  <c:v>68.278790000000001</c:v>
                </c:pt>
                <c:pt idx="484">
                  <c:v>65.899519999999995</c:v>
                </c:pt>
                <c:pt idx="485">
                  <c:v>64.273169999999993</c:v>
                </c:pt>
                <c:pt idx="486">
                  <c:v>63.297710000000002</c:v>
                </c:pt>
                <c:pt idx="487">
                  <c:v>63.11289</c:v>
                </c:pt>
                <c:pt idx="488">
                  <c:v>63.86983</c:v>
                </c:pt>
                <c:pt idx="489">
                  <c:v>64.993679999999998</c:v>
                </c:pt>
                <c:pt idx="490">
                  <c:v>66.36139</c:v>
                </c:pt>
                <c:pt idx="491">
                  <c:v>67.395799999999994</c:v>
                </c:pt>
                <c:pt idx="492">
                  <c:v>68.667640000000006</c:v>
                </c:pt>
                <c:pt idx="493">
                  <c:v>69.500979999999998</c:v>
                </c:pt>
                <c:pt idx="494">
                  <c:v>71.112399999999994</c:v>
                </c:pt>
                <c:pt idx="495">
                  <c:v>72.994320000000002</c:v>
                </c:pt>
                <c:pt idx="496">
                  <c:v>75.395439999999994</c:v>
                </c:pt>
                <c:pt idx="497">
                  <c:v>77.972980000000007</c:v>
                </c:pt>
                <c:pt idx="498">
                  <c:v>79.902900000000002</c:v>
                </c:pt>
                <c:pt idx="499">
                  <c:v>81.299139999999994</c:v>
                </c:pt>
                <c:pt idx="500">
                  <c:v>80.964449999999999</c:v>
                </c:pt>
                <c:pt idx="501">
                  <c:v>80.692340000000002</c:v>
                </c:pt>
                <c:pt idx="502">
                  <c:v>79.871309999999994</c:v>
                </c:pt>
                <c:pt idx="503">
                  <c:v>78.516599999999997</c:v>
                </c:pt>
                <c:pt idx="504">
                  <c:v>76.5745</c:v>
                </c:pt>
                <c:pt idx="505">
                  <c:v>74.048320000000004</c:v>
                </c:pt>
                <c:pt idx="506">
                  <c:v>70.963920000000002</c:v>
                </c:pt>
                <c:pt idx="507">
                  <c:v>67.382499999999993</c:v>
                </c:pt>
                <c:pt idx="508">
                  <c:v>63.567909999999998</c:v>
                </c:pt>
                <c:pt idx="509">
                  <c:v>59.578209999999999</c:v>
                </c:pt>
                <c:pt idx="510">
                  <c:v>55.999290000000002</c:v>
                </c:pt>
                <c:pt idx="511">
                  <c:v>52.95476</c:v>
                </c:pt>
                <c:pt idx="512">
                  <c:v>50.15072</c:v>
                </c:pt>
                <c:pt idx="513">
                  <c:v>47.586599999999997</c:v>
                </c:pt>
                <c:pt idx="514">
                  <c:v>45.092880000000001</c:v>
                </c:pt>
                <c:pt idx="515">
                  <c:v>42.565829999999998</c:v>
                </c:pt>
                <c:pt idx="516">
                  <c:v>40.33287</c:v>
                </c:pt>
                <c:pt idx="517">
                  <c:v>38.76726</c:v>
                </c:pt>
                <c:pt idx="518">
                  <c:v>37.849330000000002</c:v>
                </c:pt>
                <c:pt idx="519">
                  <c:v>37.615259999999999</c:v>
                </c:pt>
                <c:pt idx="520">
                  <c:v>37.72972</c:v>
                </c:pt>
                <c:pt idx="521">
                  <c:v>37.94218</c:v>
                </c:pt>
                <c:pt idx="522">
                  <c:v>37.962440000000001</c:v>
                </c:pt>
                <c:pt idx="523">
                  <c:v>37.792490000000001</c:v>
                </c:pt>
                <c:pt idx="524">
                  <c:v>37.615090000000002</c:v>
                </c:pt>
                <c:pt idx="525">
                  <c:v>37.718200000000003</c:v>
                </c:pt>
                <c:pt idx="526">
                  <c:v>38.18403</c:v>
                </c:pt>
                <c:pt idx="527">
                  <c:v>38.903509999999997</c:v>
                </c:pt>
                <c:pt idx="528">
                  <c:v>39.567549999999997</c:v>
                </c:pt>
                <c:pt idx="529">
                  <c:v>39.811660000000003</c:v>
                </c:pt>
                <c:pt idx="530">
                  <c:v>39.612650000000002</c:v>
                </c:pt>
                <c:pt idx="531">
                  <c:v>39.221339999999998</c:v>
                </c:pt>
                <c:pt idx="532">
                  <c:v>39.08672</c:v>
                </c:pt>
                <c:pt idx="533">
                  <c:v>39.5627</c:v>
                </c:pt>
                <c:pt idx="534">
                  <c:v>40.655949999999997</c:v>
                </c:pt>
                <c:pt idx="535">
                  <c:v>42.080460000000002</c:v>
                </c:pt>
                <c:pt idx="536">
                  <c:v>43.217669999999998</c:v>
                </c:pt>
                <c:pt idx="537">
                  <c:v>43.810090000000002</c:v>
                </c:pt>
                <c:pt idx="538">
                  <c:v>43.831000000000003</c:v>
                </c:pt>
                <c:pt idx="539">
                  <c:v>43.624369999999999</c:v>
                </c:pt>
                <c:pt idx="540">
                  <c:v>43.652850000000001</c:v>
                </c:pt>
                <c:pt idx="541">
                  <c:v>44.095370000000003</c:v>
                </c:pt>
                <c:pt idx="542">
                  <c:v>44.72992</c:v>
                </c:pt>
                <c:pt idx="543">
                  <c:v>45.089599999999997</c:v>
                </c:pt>
                <c:pt idx="544">
                  <c:v>44.785620000000002</c:v>
                </c:pt>
                <c:pt idx="545">
                  <c:v>43.729559999999999</c:v>
                </c:pt>
                <c:pt idx="546">
                  <c:v>42.321040000000004</c:v>
                </c:pt>
                <c:pt idx="547">
                  <c:v>41.034089999999999</c:v>
                </c:pt>
                <c:pt idx="548">
                  <c:v>40.470640000000003</c:v>
                </c:pt>
                <c:pt idx="549">
                  <c:v>40.66733</c:v>
                </c:pt>
                <c:pt idx="550">
                  <c:v>41.33296</c:v>
                </c:pt>
                <c:pt idx="551">
                  <c:v>41.990630000000003</c:v>
                </c:pt>
                <c:pt idx="552">
                  <c:v>42.34</c:v>
                </c:pt>
                <c:pt idx="553">
                  <c:v>42.325310000000002</c:v>
                </c:pt>
                <c:pt idx="554">
                  <c:v>42.224910000000001</c:v>
                </c:pt>
                <c:pt idx="555">
                  <c:v>42.477069999999998</c:v>
                </c:pt>
                <c:pt idx="556">
                  <c:v>43.379379999999998</c:v>
                </c:pt>
                <c:pt idx="557">
                  <c:v>44.791020000000003</c:v>
                </c:pt>
                <c:pt idx="558">
                  <c:v>46.276090000000003</c:v>
                </c:pt>
                <c:pt idx="559">
                  <c:v>47.632060000000003</c:v>
                </c:pt>
                <c:pt idx="560">
                  <c:v>48.387949999999996</c:v>
                </c:pt>
                <c:pt idx="561">
                  <c:v>48.609259999999999</c:v>
                </c:pt>
                <c:pt idx="562">
                  <c:v>48.750190000000003</c:v>
                </c:pt>
                <c:pt idx="563">
                  <c:v>49.081429999999997</c:v>
                </c:pt>
                <c:pt idx="564">
                  <c:v>49.787170000000003</c:v>
                </c:pt>
                <c:pt idx="565">
                  <c:v>50.624009999999998</c:v>
                </c:pt>
                <c:pt idx="566">
                  <c:v>51.286909999999999</c:v>
                </c:pt>
                <c:pt idx="567">
                  <c:v>51.378889999999998</c:v>
                </c:pt>
                <c:pt idx="568">
                  <c:v>50.91</c:v>
                </c:pt>
                <c:pt idx="569">
                  <c:v>50.085979999999999</c:v>
                </c:pt>
                <c:pt idx="570">
                  <c:v>49.314889999999998</c:v>
                </c:pt>
                <c:pt idx="571">
                  <c:v>48.841270000000002</c:v>
                </c:pt>
                <c:pt idx="572">
                  <c:v>48.590609999999998</c:v>
                </c:pt>
                <c:pt idx="573">
                  <c:v>48.269379999999998</c:v>
                </c:pt>
                <c:pt idx="574">
                  <c:v>47.628830000000001</c:v>
                </c:pt>
                <c:pt idx="575">
                  <c:v>46.459269999999997</c:v>
                </c:pt>
                <c:pt idx="576">
                  <c:v>44.92136</c:v>
                </c:pt>
                <c:pt idx="577">
                  <c:v>43.476990000000001</c:v>
                </c:pt>
                <c:pt idx="578">
                  <c:v>42.207880000000003</c:v>
                </c:pt>
                <c:pt idx="579">
                  <c:v>41.494900000000001</c:v>
                </c:pt>
                <c:pt idx="580">
                  <c:v>41.205039999999997</c:v>
                </c:pt>
                <c:pt idx="581">
                  <c:v>41.045430000000003</c:v>
                </c:pt>
                <c:pt idx="582">
                  <c:v>40.754269999999998</c:v>
                </c:pt>
                <c:pt idx="583">
                  <c:v>40.250210000000003</c:v>
                </c:pt>
                <c:pt idx="584">
                  <c:v>39.695149999999998</c:v>
                </c:pt>
                <c:pt idx="585">
                  <c:v>39.350340000000003</c:v>
                </c:pt>
                <c:pt idx="586">
                  <c:v>39.619399999999999</c:v>
                </c:pt>
                <c:pt idx="587">
                  <c:v>40.627209999999998</c:v>
                </c:pt>
                <c:pt idx="588">
                  <c:v>42.267020000000002</c:v>
                </c:pt>
                <c:pt idx="589">
                  <c:v>44.146979999999999</c:v>
                </c:pt>
                <c:pt idx="590">
                  <c:v>45.802970000000002</c:v>
                </c:pt>
                <c:pt idx="591">
                  <c:v>46.83755</c:v>
                </c:pt>
                <c:pt idx="592">
                  <c:v>47.149540000000002</c:v>
                </c:pt>
                <c:pt idx="593">
                  <c:v>46.978900000000003</c:v>
                </c:pt>
                <c:pt idx="594">
                  <c:v>46.762349999999998</c:v>
                </c:pt>
                <c:pt idx="595">
                  <c:v>46.925249999999998</c:v>
                </c:pt>
                <c:pt idx="596">
                  <c:v>47.6126</c:v>
                </c:pt>
                <c:pt idx="597">
                  <c:v>48.712809999999998</c:v>
                </c:pt>
                <c:pt idx="598">
                  <c:v>49.82246</c:v>
                </c:pt>
                <c:pt idx="599">
                  <c:v>50.533029999999997</c:v>
                </c:pt>
                <c:pt idx="600">
                  <c:v>50.717010000000002</c:v>
                </c:pt>
                <c:pt idx="601">
                  <c:v>50.470010000000002</c:v>
                </c:pt>
                <c:pt idx="602">
                  <c:v>50.225340000000003</c:v>
                </c:pt>
                <c:pt idx="603">
                  <c:v>50.425269999999998</c:v>
                </c:pt>
                <c:pt idx="604">
                  <c:v>51.301319999999997</c:v>
                </c:pt>
                <c:pt idx="605">
                  <c:v>52.813890000000001</c:v>
                </c:pt>
                <c:pt idx="606">
                  <c:v>54.429789999999997</c:v>
                </c:pt>
                <c:pt idx="607">
                  <c:v>55.82038</c:v>
                </c:pt>
                <c:pt idx="608">
                  <c:v>56.515830000000001</c:v>
                </c:pt>
                <c:pt idx="609">
                  <c:v>56.441490000000002</c:v>
                </c:pt>
                <c:pt idx="610">
                  <c:v>55.764710000000001</c:v>
                </c:pt>
                <c:pt idx="611">
                  <c:v>54.924030000000002</c:v>
                </c:pt>
                <c:pt idx="612">
                  <c:v>54.365299999999998</c:v>
                </c:pt>
                <c:pt idx="613">
                  <c:v>54.196019999999997</c:v>
                </c:pt>
                <c:pt idx="614">
                  <c:v>54.280769999999997</c:v>
                </c:pt>
                <c:pt idx="615">
                  <c:v>54.363</c:v>
                </c:pt>
                <c:pt idx="616">
                  <c:v>54.08</c:v>
                </c:pt>
                <c:pt idx="617">
                  <c:v>53.290640000000003</c:v>
                </c:pt>
                <c:pt idx="618">
                  <c:v>52.132710000000003</c:v>
                </c:pt>
                <c:pt idx="619">
                  <c:v>50.853389999999997</c:v>
                </c:pt>
                <c:pt idx="620">
                  <c:v>49.74371</c:v>
                </c:pt>
                <c:pt idx="621">
                  <c:v>48.965440000000001</c:v>
                </c:pt>
                <c:pt idx="622">
                  <c:v>48.531350000000003</c:v>
                </c:pt>
                <c:pt idx="623">
                  <c:v>48.25723</c:v>
                </c:pt>
                <c:pt idx="624">
                  <c:v>47.929760000000002</c:v>
                </c:pt>
                <c:pt idx="625">
                  <c:v>47.413640000000001</c:v>
                </c:pt>
                <c:pt idx="626">
                  <c:v>46.644109999999998</c:v>
                </c:pt>
                <c:pt idx="627">
                  <c:v>45.784269999999999</c:v>
                </c:pt>
                <c:pt idx="628">
                  <c:v>45.029310000000002</c:v>
                </c:pt>
                <c:pt idx="629">
                  <c:v>44.494709999999998</c:v>
                </c:pt>
                <c:pt idx="630">
                  <c:v>44.278190000000002</c:v>
                </c:pt>
                <c:pt idx="631">
                  <c:v>44.329059999999998</c:v>
                </c:pt>
                <c:pt idx="632">
                  <c:v>44.457430000000002</c:v>
                </c:pt>
                <c:pt idx="633">
                  <c:v>44.521619999999999</c:v>
                </c:pt>
                <c:pt idx="634">
                  <c:v>44.443449999999999</c:v>
                </c:pt>
                <c:pt idx="635">
                  <c:v>44.184489999999997</c:v>
                </c:pt>
                <c:pt idx="636">
                  <c:v>43.80453</c:v>
                </c:pt>
                <c:pt idx="637">
                  <c:v>43.466430000000003</c:v>
                </c:pt>
                <c:pt idx="638">
                  <c:v>43.181820000000002</c:v>
                </c:pt>
                <c:pt idx="639">
                  <c:v>42.997750000000003</c:v>
                </c:pt>
                <c:pt idx="640">
                  <c:v>42.812449999999998</c:v>
                </c:pt>
                <c:pt idx="641">
                  <c:v>42.556579999999997</c:v>
                </c:pt>
                <c:pt idx="642">
                  <c:v>42.131259999999997</c:v>
                </c:pt>
                <c:pt idx="643">
                  <c:v>41.583979999999997</c:v>
                </c:pt>
                <c:pt idx="644">
                  <c:v>41.032850000000003</c:v>
                </c:pt>
                <c:pt idx="645">
                  <c:v>40.47728</c:v>
                </c:pt>
                <c:pt idx="646">
                  <c:v>40.106900000000003</c:v>
                </c:pt>
                <c:pt idx="647">
                  <c:v>39.896120000000003</c:v>
                </c:pt>
                <c:pt idx="648">
                  <c:v>39.725769999999997</c:v>
                </c:pt>
                <c:pt idx="649">
                  <c:v>39.47616</c:v>
                </c:pt>
                <c:pt idx="650">
                  <c:v>39.064219999999999</c:v>
                </c:pt>
                <c:pt idx="651">
                  <c:v>38.364780000000003</c:v>
                </c:pt>
                <c:pt idx="652">
                  <c:v>37.435850000000002</c:v>
                </c:pt>
                <c:pt idx="653">
                  <c:v>36.50365</c:v>
                </c:pt>
                <c:pt idx="654">
                  <c:v>35.639330000000001</c:v>
                </c:pt>
                <c:pt idx="655">
                  <c:v>35.10904</c:v>
                </c:pt>
                <c:pt idx="656">
                  <c:v>35.059139999999999</c:v>
                </c:pt>
                <c:pt idx="657">
                  <c:v>35.469389999999997</c:v>
                </c:pt>
                <c:pt idx="658">
                  <c:v>36.248759999999997</c:v>
                </c:pt>
                <c:pt idx="659">
                  <c:v>37.277900000000002</c:v>
                </c:pt>
                <c:pt idx="660">
                  <c:v>38.312629999999999</c:v>
                </c:pt>
                <c:pt idx="661">
                  <c:v>39.304900000000004</c:v>
                </c:pt>
                <c:pt idx="662">
                  <c:v>40.096739999999997</c:v>
                </c:pt>
                <c:pt idx="663">
                  <c:v>40.66198</c:v>
                </c:pt>
                <c:pt idx="664">
                  <c:v>41.170360000000002</c:v>
                </c:pt>
                <c:pt idx="665">
                  <c:v>41.69999</c:v>
                </c:pt>
                <c:pt idx="666">
                  <c:v>42.37576</c:v>
                </c:pt>
                <c:pt idx="667">
                  <c:v>43.25356</c:v>
                </c:pt>
                <c:pt idx="668">
                  <c:v>44.2727</c:v>
                </c:pt>
                <c:pt idx="669">
                  <c:v>45.246589999999998</c:v>
                </c:pt>
                <c:pt idx="670">
                  <c:v>46.063270000000003</c:v>
                </c:pt>
                <c:pt idx="671">
                  <c:v>46.591610000000003</c:v>
                </c:pt>
                <c:pt idx="672">
                  <c:v>46.823399999999999</c:v>
                </c:pt>
                <c:pt idx="673">
                  <c:v>46.842649999999999</c:v>
                </c:pt>
                <c:pt idx="674">
                  <c:v>46.770519999999998</c:v>
                </c:pt>
                <c:pt idx="675">
                  <c:v>46.78275</c:v>
                </c:pt>
                <c:pt idx="676">
                  <c:v>46.935360000000003</c:v>
                </c:pt>
                <c:pt idx="677">
                  <c:v>47.234229999999997</c:v>
                </c:pt>
                <c:pt idx="678">
                  <c:v>47.630679999999998</c:v>
                </c:pt>
                <c:pt idx="679">
                  <c:v>47.978569999999998</c:v>
                </c:pt>
                <c:pt idx="680">
                  <c:v>48.134189999999997</c:v>
                </c:pt>
                <c:pt idx="681">
                  <c:v>48.064320000000002</c:v>
                </c:pt>
                <c:pt idx="682">
                  <c:v>47.782499999999999</c:v>
                </c:pt>
                <c:pt idx="683">
                  <c:v>47.370469999999997</c:v>
                </c:pt>
                <c:pt idx="684">
                  <c:v>46.99427</c:v>
                </c:pt>
                <c:pt idx="685">
                  <c:v>46.758589999999998</c:v>
                </c:pt>
                <c:pt idx="686">
                  <c:v>46.69717</c:v>
                </c:pt>
                <c:pt idx="687">
                  <c:v>46.85575</c:v>
                </c:pt>
                <c:pt idx="688">
                  <c:v>47.101430000000001</c:v>
                </c:pt>
                <c:pt idx="689">
                  <c:v>47.343319999999999</c:v>
                </c:pt>
                <c:pt idx="690">
                  <c:v>47.481490000000001</c:v>
                </c:pt>
                <c:pt idx="691">
                  <c:v>47.476500000000001</c:v>
                </c:pt>
                <c:pt idx="692">
                  <c:v>47.315150000000003</c:v>
                </c:pt>
                <c:pt idx="693">
                  <c:v>47.07629</c:v>
                </c:pt>
                <c:pt idx="694">
                  <c:v>46.877000000000002</c:v>
                </c:pt>
                <c:pt idx="695">
                  <c:v>46.724699999999999</c:v>
                </c:pt>
                <c:pt idx="696">
                  <c:v>46.650129999999997</c:v>
                </c:pt>
                <c:pt idx="697">
                  <c:v>46.612990000000003</c:v>
                </c:pt>
                <c:pt idx="698">
                  <c:v>46.53557</c:v>
                </c:pt>
                <c:pt idx="699">
                  <c:v>46.293289999999999</c:v>
                </c:pt>
                <c:pt idx="700">
                  <c:v>45.911799999999999</c:v>
                </c:pt>
                <c:pt idx="701">
                  <c:v>45.405029999999996</c:v>
                </c:pt>
                <c:pt idx="702">
                  <c:v>44.801769999999998</c:v>
                </c:pt>
                <c:pt idx="703">
                  <c:v>44.279420000000002</c:v>
                </c:pt>
                <c:pt idx="704">
                  <c:v>43.941839999999999</c:v>
                </c:pt>
                <c:pt idx="705">
                  <c:v>43.814579999999999</c:v>
                </c:pt>
                <c:pt idx="706">
                  <c:v>43.981780000000001</c:v>
                </c:pt>
                <c:pt idx="707">
                  <c:v>44.336039999999997</c:v>
                </c:pt>
                <c:pt idx="708">
                  <c:v>44.769039999999997</c:v>
                </c:pt>
                <c:pt idx="709">
                  <c:v>45.15842</c:v>
                </c:pt>
                <c:pt idx="710">
                  <c:v>45.366540000000001</c:v>
                </c:pt>
                <c:pt idx="711">
                  <c:v>45.311489999999999</c:v>
                </c:pt>
                <c:pt idx="712">
                  <c:v>44.986849999999997</c:v>
                </c:pt>
                <c:pt idx="713">
                  <c:v>44.426000000000002</c:v>
                </c:pt>
                <c:pt idx="714">
                  <c:v>43.802329999999998</c:v>
                </c:pt>
                <c:pt idx="715">
                  <c:v>43.159970000000001</c:v>
                </c:pt>
                <c:pt idx="716">
                  <c:v>42.65314</c:v>
                </c:pt>
                <c:pt idx="717">
                  <c:v>42.32714</c:v>
                </c:pt>
                <c:pt idx="718">
                  <c:v>42.110869999999998</c:v>
                </c:pt>
                <c:pt idx="719">
                  <c:v>42.061309999999999</c:v>
                </c:pt>
                <c:pt idx="720">
                  <c:v>42.074930000000002</c:v>
                </c:pt>
                <c:pt idx="721">
                  <c:v>42.077379999999998</c:v>
                </c:pt>
                <c:pt idx="722">
                  <c:v>42.076369999999997</c:v>
                </c:pt>
                <c:pt idx="723">
                  <c:v>42.066409999999998</c:v>
                </c:pt>
                <c:pt idx="724">
                  <c:v>42.045310000000001</c:v>
                </c:pt>
                <c:pt idx="725">
                  <c:v>42.097850000000001</c:v>
                </c:pt>
                <c:pt idx="726">
                  <c:v>42.235010000000003</c:v>
                </c:pt>
                <c:pt idx="727">
                  <c:v>42.46181</c:v>
                </c:pt>
                <c:pt idx="728">
                  <c:v>42.776130000000002</c:v>
                </c:pt>
                <c:pt idx="729">
                  <c:v>43.098059999999997</c:v>
                </c:pt>
                <c:pt idx="730">
                  <c:v>43.423139999999997</c:v>
                </c:pt>
                <c:pt idx="731">
                  <c:v>43.660710000000002</c:v>
                </c:pt>
                <c:pt idx="732">
                  <c:v>43.79842</c:v>
                </c:pt>
                <c:pt idx="733">
                  <c:v>43.805819999999997</c:v>
                </c:pt>
                <c:pt idx="734">
                  <c:v>43.737900000000003</c:v>
                </c:pt>
                <c:pt idx="735">
                  <c:v>43.667140000000003</c:v>
                </c:pt>
                <c:pt idx="736">
                  <c:v>43.629869999999997</c:v>
                </c:pt>
                <c:pt idx="737">
                  <c:v>43.671419999999998</c:v>
                </c:pt>
                <c:pt idx="738">
                  <c:v>43.833860000000001</c:v>
                </c:pt>
                <c:pt idx="739">
                  <c:v>44.046619999999997</c:v>
                </c:pt>
                <c:pt idx="740">
                  <c:v>44.28436</c:v>
                </c:pt>
                <c:pt idx="741">
                  <c:v>44.465539999999997</c:v>
                </c:pt>
                <c:pt idx="742">
                  <c:v>44.549379999999999</c:v>
                </c:pt>
                <c:pt idx="743">
                  <c:v>44.46463</c:v>
                </c:pt>
                <c:pt idx="744">
                  <c:v>44.253729999999997</c:v>
                </c:pt>
                <c:pt idx="745">
                  <c:v>43.95055</c:v>
                </c:pt>
                <c:pt idx="746">
                  <c:v>43.615340000000003</c:v>
                </c:pt>
                <c:pt idx="747">
                  <c:v>43.329839999999997</c:v>
                </c:pt>
                <c:pt idx="748">
                  <c:v>43.163710000000002</c:v>
                </c:pt>
                <c:pt idx="749">
                  <c:v>43.090389999999999</c:v>
                </c:pt>
                <c:pt idx="750">
                  <c:v>42.78557</c:v>
                </c:pt>
                <c:pt idx="751">
                  <c:v>42.844850000000001</c:v>
                </c:pt>
                <c:pt idx="752">
                  <c:v>42.842329999999997</c:v>
                </c:pt>
                <c:pt idx="753">
                  <c:v>42.730600000000003</c:v>
                </c:pt>
                <c:pt idx="754">
                  <c:v>42.465269999999997</c:v>
                </c:pt>
                <c:pt idx="755">
                  <c:v>42.287619999999997</c:v>
                </c:pt>
                <c:pt idx="756">
                  <c:v>41.93065</c:v>
                </c:pt>
                <c:pt idx="757">
                  <c:v>41.612650000000002</c:v>
                </c:pt>
                <c:pt idx="758">
                  <c:v>41.326990000000002</c:v>
                </c:pt>
                <c:pt idx="759">
                  <c:v>41.356380000000001</c:v>
                </c:pt>
                <c:pt idx="760">
                  <c:v>41.457340000000002</c:v>
                </c:pt>
                <c:pt idx="761">
                  <c:v>41.677480000000003</c:v>
                </c:pt>
                <c:pt idx="762">
                  <c:v>42.020890000000001</c:v>
                </c:pt>
                <c:pt idx="763">
                  <c:v>42.579250000000002</c:v>
                </c:pt>
                <c:pt idx="764">
                  <c:v>42.925559999999997</c:v>
                </c:pt>
                <c:pt idx="765">
                  <c:v>43.293010000000002</c:v>
                </c:pt>
                <c:pt idx="766">
                  <c:v>43.554499999999997</c:v>
                </c:pt>
                <c:pt idx="767">
                  <c:v>43.693899999999999</c:v>
                </c:pt>
                <c:pt idx="768">
                  <c:v>43.640410000000003</c:v>
                </c:pt>
                <c:pt idx="769">
                  <c:v>43.675400000000003</c:v>
                </c:pt>
                <c:pt idx="770">
                  <c:v>43.652180000000001</c:v>
                </c:pt>
                <c:pt idx="771">
                  <c:v>43.718730000000001</c:v>
                </c:pt>
                <c:pt idx="772">
                  <c:v>43.893749999999997</c:v>
                </c:pt>
                <c:pt idx="773">
                  <c:v>44.187559999999998</c:v>
                </c:pt>
                <c:pt idx="774">
                  <c:v>44.529389999999999</c:v>
                </c:pt>
                <c:pt idx="775">
                  <c:v>45.003959999999999</c:v>
                </c:pt>
                <c:pt idx="776">
                  <c:v>45.35154</c:v>
                </c:pt>
                <c:pt idx="777">
                  <c:v>45.659619999999997</c:v>
                </c:pt>
                <c:pt idx="778">
                  <c:v>46.011220000000002</c:v>
                </c:pt>
                <c:pt idx="779">
                  <c:v>46.011650000000003</c:v>
                </c:pt>
                <c:pt idx="780">
                  <c:v>46.138919999999999</c:v>
                </c:pt>
                <c:pt idx="781">
                  <c:v>46.024090000000001</c:v>
                </c:pt>
                <c:pt idx="782">
                  <c:v>45.862580000000001</c:v>
                </c:pt>
                <c:pt idx="783">
                  <c:v>45.658459999999998</c:v>
                </c:pt>
                <c:pt idx="784">
                  <c:v>45.544020000000003</c:v>
                </c:pt>
                <c:pt idx="785">
                  <c:v>45.405740000000002</c:v>
                </c:pt>
                <c:pt idx="786">
                  <c:v>45.292819999999999</c:v>
                </c:pt>
                <c:pt idx="787">
                  <c:v>45.189880000000002</c:v>
                </c:pt>
                <c:pt idx="788">
                  <c:v>45.160879999999999</c:v>
                </c:pt>
                <c:pt idx="789">
                  <c:v>45.169379999999997</c:v>
                </c:pt>
                <c:pt idx="790">
                  <c:v>44.96519</c:v>
                </c:pt>
                <c:pt idx="791">
                  <c:v>44.910919999999997</c:v>
                </c:pt>
                <c:pt idx="792">
                  <c:v>44.767139999999998</c:v>
                </c:pt>
                <c:pt idx="793">
                  <c:v>44.583289999999998</c:v>
                </c:pt>
                <c:pt idx="794">
                  <c:v>44.50488</c:v>
                </c:pt>
                <c:pt idx="795">
                  <c:v>44.495139999999999</c:v>
                </c:pt>
                <c:pt idx="796">
                  <c:v>44.418349999999997</c:v>
                </c:pt>
                <c:pt idx="797">
                  <c:v>44.411239999999999</c:v>
                </c:pt>
                <c:pt idx="798">
                  <c:v>44.49821</c:v>
                </c:pt>
                <c:pt idx="799">
                  <c:v>44.473489999999998</c:v>
                </c:pt>
                <c:pt idx="800">
                  <c:v>44.590859999999999</c:v>
                </c:pt>
                <c:pt idx="801">
                  <c:v>44.654559999999996</c:v>
                </c:pt>
                <c:pt idx="802">
                  <c:v>44.644779999999997</c:v>
                </c:pt>
                <c:pt idx="803">
                  <c:v>44.522820000000003</c:v>
                </c:pt>
                <c:pt idx="804">
                  <c:v>44.49756</c:v>
                </c:pt>
                <c:pt idx="805">
                  <c:v>44.392870000000002</c:v>
                </c:pt>
                <c:pt idx="806">
                  <c:v>44.237909999999999</c:v>
                </c:pt>
                <c:pt idx="807">
                  <c:v>44.281179999999999</c:v>
                </c:pt>
                <c:pt idx="808">
                  <c:v>44.214790000000001</c:v>
                </c:pt>
                <c:pt idx="809">
                  <c:v>44.19379</c:v>
                </c:pt>
                <c:pt idx="810">
                  <c:v>44.152090000000001</c:v>
                </c:pt>
                <c:pt idx="811">
                  <c:v>44.166930000000001</c:v>
                </c:pt>
                <c:pt idx="812">
                  <c:v>44.158499999999997</c:v>
                </c:pt>
                <c:pt idx="813">
                  <c:v>44.160899999999998</c:v>
                </c:pt>
                <c:pt idx="814">
                  <c:v>44.113039999999998</c:v>
                </c:pt>
                <c:pt idx="815">
                  <c:v>43.989669999999997</c:v>
                </c:pt>
                <c:pt idx="816">
                  <c:v>44.043849999999999</c:v>
                </c:pt>
                <c:pt idx="817">
                  <c:v>43.880369999999999</c:v>
                </c:pt>
                <c:pt idx="818">
                  <c:v>43.836010000000002</c:v>
                </c:pt>
                <c:pt idx="819">
                  <c:v>43.710369999999998</c:v>
                </c:pt>
                <c:pt idx="820">
                  <c:v>43.57394</c:v>
                </c:pt>
                <c:pt idx="821">
                  <c:v>43.527340000000002</c:v>
                </c:pt>
                <c:pt idx="822">
                  <c:v>43.371720000000003</c:v>
                </c:pt>
                <c:pt idx="823">
                  <c:v>43.260399999999997</c:v>
                </c:pt>
                <c:pt idx="824">
                  <c:v>43.02666</c:v>
                </c:pt>
                <c:pt idx="825">
                  <c:v>42.813960000000002</c:v>
                </c:pt>
                <c:pt idx="826">
                  <c:v>42.654440000000001</c:v>
                </c:pt>
                <c:pt idx="827">
                  <c:v>42.396949999999997</c:v>
                </c:pt>
                <c:pt idx="828">
                  <c:v>42.227600000000002</c:v>
                </c:pt>
                <c:pt idx="829">
                  <c:v>42.071159999999999</c:v>
                </c:pt>
                <c:pt idx="830">
                  <c:v>41.909689999999998</c:v>
                </c:pt>
                <c:pt idx="831">
                  <c:v>41.889099999999999</c:v>
                </c:pt>
                <c:pt idx="832">
                  <c:v>41.969929999999998</c:v>
                </c:pt>
                <c:pt idx="833">
                  <c:v>41.961950000000002</c:v>
                </c:pt>
                <c:pt idx="834">
                  <c:v>42.122999999999998</c:v>
                </c:pt>
                <c:pt idx="835">
                  <c:v>42.342030000000001</c:v>
                </c:pt>
                <c:pt idx="836">
                  <c:v>42.509399999999999</c:v>
                </c:pt>
                <c:pt idx="837">
                  <c:v>42.611890000000002</c:v>
                </c:pt>
                <c:pt idx="838">
                  <c:v>42.660789999999999</c:v>
                </c:pt>
                <c:pt idx="839">
                  <c:v>42.751060000000003</c:v>
                </c:pt>
                <c:pt idx="840">
                  <c:v>42.702570000000001</c:v>
                </c:pt>
                <c:pt idx="841">
                  <c:v>42.654179999999997</c:v>
                </c:pt>
                <c:pt idx="842">
                  <c:v>42.555979999999998</c:v>
                </c:pt>
                <c:pt idx="843">
                  <c:v>42.506459999999997</c:v>
                </c:pt>
                <c:pt idx="844">
                  <c:v>42.496169999999999</c:v>
                </c:pt>
                <c:pt idx="845">
                  <c:v>42.571010000000001</c:v>
                </c:pt>
                <c:pt idx="846">
                  <c:v>42.680610000000001</c:v>
                </c:pt>
                <c:pt idx="847">
                  <c:v>42.747390000000003</c:v>
                </c:pt>
                <c:pt idx="848">
                  <c:v>42.910690000000002</c:v>
                </c:pt>
                <c:pt idx="849">
                  <c:v>43.068840000000002</c:v>
                </c:pt>
                <c:pt idx="850">
                  <c:v>43.224739999999997</c:v>
                </c:pt>
                <c:pt idx="851">
                  <c:v>43.28342</c:v>
                </c:pt>
                <c:pt idx="852">
                  <c:v>43.331479999999999</c:v>
                </c:pt>
                <c:pt idx="853">
                  <c:v>43.274369999999998</c:v>
                </c:pt>
                <c:pt idx="854">
                  <c:v>43.212960000000002</c:v>
                </c:pt>
                <c:pt idx="855">
                  <c:v>43.081769999999999</c:v>
                </c:pt>
                <c:pt idx="856">
                  <c:v>42.82076</c:v>
                </c:pt>
                <c:pt idx="857">
                  <c:v>42.562809999999999</c:v>
                </c:pt>
                <c:pt idx="858">
                  <c:v>42.363059999999997</c:v>
                </c:pt>
                <c:pt idx="859">
                  <c:v>42.137459999999997</c:v>
                </c:pt>
                <c:pt idx="860">
                  <c:v>41.883600000000001</c:v>
                </c:pt>
                <c:pt idx="861">
                  <c:v>41.699759999999998</c:v>
                </c:pt>
                <c:pt idx="862">
                  <c:v>41.513489999999997</c:v>
                </c:pt>
                <c:pt idx="863">
                  <c:v>41.254869999999997</c:v>
                </c:pt>
                <c:pt idx="864">
                  <c:v>41.015689999999999</c:v>
                </c:pt>
                <c:pt idx="865">
                  <c:v>40.762949999999996</c:v>
                </c:pt>
                <c:pt idx="866">
                  <c:v>40.425789999999999</c:v>
                </c:pt>
                <c:pt idx="867">
                  <c:v>40.127429999999997</c:v>
                </c:pt>
                <c:pt idx="868">
                  <c:v>39.874200000000002</c:v>
                </c:pt>
                <c:pt idx="869">
                  <c:v>39.583269999999999</c:v>
                </c:pt>
                <c:pt idx="870">
                  <c:v>39.3474</c:v>
                </c:pt>
                <c:pt idx="871">
                  <c:v>39.174720000000001</c:v>
                </c:pt>
                <c:pt idx="872">
                  <c:v>39.043219999999998</c:v>
                </c:pt>
                <c:pt idx="873">
                  <c:v>39.043590000000002</c:v>
                </c:pt>
                <c:pt idx="874">
                  <c:v>38.9953</c:v>
                </c:pt>
                <c:pt idx="875">
                  <c:v>38.995460000000001</c:v>
                </c:pt>
                <c:pt idx="876">
                  <c:v>38.970849999999999</c:v>
                </c:pt>
                <c:pt idx="877">
                  <c:v>38.826329999999999</c:v>
                </c:pt>
                <c:pt idx="878">
                  <c:v>38.752119999999998</c:v>
                </c:pt>
                <c:pt idx="879">
                  <c:v>38.413069999999998</c:v>
                </c:pt>
                <c:pt idx="880">
                  <c:v>38.122149999999998</c:v>
                </c:pt>
                <c:pt idx="881">
                  <c:v>37.738410000000002</c:v>
                </c:pt>
                <c:pt idx="882">
                  <c:v>37.332650000000001</c:v>
                </c:pt>
                <c:pt idx="883">
                  <c:v>36.890990000000002</c:v>
                </c:pt>
                <c:pt idx="884">
                  <c:v>36.543939999999999</c:v>
                </c:pt>
                <c:pt idx="885">
                  <c:v>36.272359999999999</c:v>
                </c:pt>
                <c:pt idx="886">
                  <c:v>36.13693</c:v>
                </c:pt>
                <c:pt idx="887">
                  <c:v>36.04701</c:v>
                </c:pt>
                <c:pt idx="888">
                  <c:v>36.088650000000001</c:v>
                </c:pt>
                <c:pt idx="889">
                  <c:v>36.217419999999997</c:v>
                </c:pt>
                <c:pt idx="890">
                  <c:v>36.327500000000001</c:v>
                </c:pt>
                <c:pt idx="891">
                  <c:v>36.448929999999997</c:v>
                </c:pt>
                <c:pt idx="892">
                  <c:v>36.609459999999999</c:v>
                </c:pt>
                <c:pt idx="893">
                  <c:v>36.595050000000001</c:v>
                </c:pt>
                <c:pt idx="894">
                  <c:v>36.480730000000001</c:v>
                </c:pt>
                <c:pt idx="895">
                  <c:v>36.342410000000001</c:v>
                </c:pt>
                <c:pt idx="896">
                  <c:v>36.085659999999997</c:v>
                </c:pt>
                <c:pt idx="897">
                  <c:v>35.672040000000003</c:v>
                </c:pt>
                <c:pt idx="898">
                  <c:v>35.270009999999999</c:v>
                </c:pt>
                <c:pt idx="899">
                  <c:v>34.8718</c:v>
                </c:pt>
                <c:pt idx="900">
                  <c:v>34.487189999999998</c:v>
                </c:pt>
                <c:pt idx="901">
                  <c:v>34.26276</c:v>
                </c:pt>
                <c:pt idx="902">
                  <c:v>34.020499999999998</c:v>
                </c:pt>
                <c:pt idx="903">
                  <c:v>34.048589999999997</c:v>
                </c:pt>
                <c:pt idx="904">
                  <c:v>33.976469999999999</c:v>
                </c:pt>
                <c:pt idx="905">
                  <c:v>34.107729999999997</c:v>
                </c:pt>
                <c:pt idx="906">
                  <c:v>34.343870000000003</c:v>
                </c:pt>
                <c:pt idx="907">
                  <c:v>34.452840000000002</c:v>
                </c:pt>
                <c:pt idx="908">
                  <c:v>34.559809999999999</c:v>
                </c:pt>
                <c:pt idx="909">
                  <c:v>34.727449999999997</c:v>
                </c:pt>
                <c:pt idx="910">
                  <c:v>34.843170000000001</c:v>
                </c:pt>
                <c:pt idx="911">
                  <c:v>34.850270000000002</c:v>
                </c:pt>
                <c:pt idx="912">
                  <c:v>34.884329999999999</c:v>
                </c:pt>
                <c:pt idx="913">
                  <c:v>34.958219999999997</c:v>
                </c:pt>
                <c:pt idx="914">
                  <c:v>34.92971</c:v>
                </c:pt>
                <c:pt idx="915">
                  <c:v>34.994399999999999</c:v>
                </c:pt>
                <c:pt idx="916">
                  <c:v>35.110590000000002</c:v>
                </c:pt>
                <c:pt idx="917">
                  <c:v>35.225670000000001</c:v>
                </c:pt>
                <c:pt idx="918">
                  <c:v>35.350749999999998</c:v>
                </c:pt>
                <c:pt idx="919">
                  <c:v>35.598860000000002</c:v>
                </c:pt>
                <c:pt idx="920">
                  <c:v>35.795270000000002</c:v>
                </c:pt>
                <c:pt idx="921">
                  <c:v>36.064590000000003</c:v>
                </c:pt>
                <c:pt idx="922">
                  <c:v>36.267870000000002</c:v>
                </c:pt>
                <c:pt idx="923">
                  <c:v>36.362360000000002</c:v>
                </c:pt>
                <c:pt idx="924">
                  <c:v>36.411479999999997</c:v>
                </c:pt>
                <c:pt idx="925">
                  <c:v>36.442680000000003</c:v>
                </c:pt>
                <c:pt idx="926">
                  <c:v>36.369999999999997</c:v>
                </c:pt>
                <c:pt idx="927">
                  <c:v>36.195869999999999</c:v>
                </c:pt>
                <c:pt idx="928">
                  <c:v>36.07685</c:v>
                </c:pt>
                <c:pt idx="929">
                  <c:v>35.865659999999998</c:v>
                </c:pt>
                <c:pt idx="930">
                  <c:v>35.741779999999999</c:v>
                </c:pt>
                <c:pt idx="931">
                  <c:v>35.688780000000001</c:v>
                </c:pt>
                <c:pt idx="932">
                  <c:v>35.777729999999998</c:v>
                </c:pt>
                <c:pt idx="933">
                  <c:v>35.94735</c:v>
                </c:pt>
                <c:pt idx="934">
                  <c:v>36.252699999999997</c:v>
                </c:pt>
                <c:pt idx="935">
                  <c:v>36.662970000000001</c:v>
                </c:pt>
                <c:pt idx="936">
                  <c:v>37.173810000000003</c:v>
                </c:pt>
                <c:pt idx="937">
                  <c:v>37.708199999999998</c:v>
                </c:pt>
                <c:pt idx="938">
                  <c:v>38.331220000000002</c:v>
                </c:pt>
                <c:pt idx="939">
                  <c:v>38.914239999999999</c:v>
                </c:pt>
                <c:pt idx="940">
                  <c:v>39.493839999999999</c:v>
                </c:pt>
                <c:pt idx="941">
                  <c:v>39.966479999999997</c:v>
                </c:pt>
                <c:pt idx="942">
                  <c:v>40.440309999999997</c:v>
                </c:pt>
                <c:pt idx="943">
                  <c:v>40.748980000000003</c:v>
                </c:pt>
                <c:pt idx="944">
                  <c:v>40.984949999999998</c:v>
                </c:pt>
                <c:pt idx="945">
                  <c:v>41.21405</c:v>
                </c:pt>
                <c:pt idx="946">
                  <c:v>41.289790000000004</c:v>
                </c:pt>
                <c:pt idx="947">
                  <c:v>41.357010000000002</c:v>
                </c:pt>
                <c:pt idx="948">
                  <c:v>41.366439999999997</c:v>
                </c:pt>
                <c:pt idx="949">
                  <c:v>41.483730000000001</c:v>
                </c:pt>
                <c:pt idx="950">
                  <c:v>41.61307</c:v>
                </c:pt>
                <c:pt idx="951">
                  <c:v>41.704079999999998</c:v>
                </c:pt>
                <c:pt idx="952">
                  <c:v>41.867130000000003</c:v>
                </c:pt>
                <c:pt idx="953">
                  <c:v>42.08455</c:v>
                </c:pt>
                <c:pt idx="954">
                  <c:v>42.2806</c:v>
                </c:pt>
                <c:pt idx="955">
                  <c:v>42.455500000000001</c:v>
                </c:pt>
                <c:pt idx="956">
                  <c:v>42.614870000000003</c:v>
                </c:pt>
                <c:pt idx="957">
                  <c:v>42.767009999999999</c:v>
                </c:pt>
                <c:pt idx="958">
                  <c:v>42.796840000000003</c:v>
                </c:pt>
                <c:pt idx="959">
                  <c:v>42.823889999999999</c:v>
                </c:pt>
                <c:pt idx="960">
                  <c:v>42.89405</c:v>
                </c:pt>
                <c:pt idx="961">
                  <c:v>42.903770000000002</c:v>
                </c:pt>
                <c:pt idx="962">
                  <c:v>42.888809999999999</c:v>
                </c:pt>
                <c:pt idx="963">
                  <c:v>42.913530000000002</c:v>
                </c:pt>
                <c:pt idx="964">
                  <c:v>42.932020000000001</c:v>
                </c:pt>
                <c:pt idx="965">
                  <c:v>43.006250000000001</c:v>
                </c:pt>
                <c:pt idx="966">
                  <c:v>43.162559999999999</c:v>
                </c:pt>
                <c:pt idx="967">
                  <c:v>43.284889999999997</c:v>
                </c:pt>
                <c:pt idx="968">
                  <c:v>43.503639999999997</c:v>
                </c:pt>
                <c:pt idx="969">
                  <c:v>43.709620000000001</c:v>
                </c:pt>
                <c:pt idx="970">
                  <c:v>43.941339999999997</c:v>
                </c:pt>
                <c:pt idx="971">
                  <c:v>44.076099999999997</c:v>
                </c:pt>
                <c:pt idx="972">
                  <c:v>44.154940000000003</c:v>
                </c:pt>
                <c:pt idx="973">
                  <c:v>44.230980000000002</c:v>
                </c:pt>
                <c:pt idx="974">
                  <c:v>44.151710000000001</c:v>
                </c:pt>
                <c:pt idx="975">
                  <c:v>44.08784</c:v>
                </c:pt>
                <c:pt idx="976">
                  <c:v>43.862200000000001</c:v>
                </c:pt>
                <c:pt idx="977">
                  <c:v>43.693060000000003</c:v>
                </c:pt>
                <c:pt idx="978">
                  <c:v>43.447760000000002</c:v>
                </c:pt>
                <c:pt idx="979">
                  <c:v>43.254669999999997</c:v>
                </c:pt>
                <c:pt idx="980">
                  <c:v>43.086770000000001</c:v>
                </c:pt>
                <c:pt idx="981">
                  <c:v>43.033929999999998</c:v>
                </c:pt>
                <c:pt idx="982">
                  <c:v>43.058140000000002</c:v>
                </c:pt>
                <c:pt idx="983">
                  <c:v>43.209269999999997</c:v>
                </c:pt>
                <c:pt idx="984">
                  <c:v>43.363889999999998</c:v>
                </c:pt>
                <c:pt idx="985">
                  <c:v>43.711300000000001</c:v>
                </c:pt>
                <c:pt idx="986">
                  <c:v>44.0242</c:v>
                </c:pt>
                <c:pt idx="987">
                  <c:v>44.37321</c:v>
                </c:pt>
                <c:pt idx="988">
                  <c:v>44.754190000000001</c:v>
                </c:pt>
                <c:pt idx="989">
                  <c:v>45.068919999999999</c:v>
                </c:pt>
                <c:pt idx="990">
                  <c:v>45.352139999999999</c:v>
                </c:pt>
                <c:pt idx="991">
                  <c:v>45.492759999999997</c:v>
                </c:pt>
                <c:pt idx="992">
                  <c:v>45.614400000000003</c:v>
                </c:pt>
                <c:pt idx="993">
                  <c:v>45.650889999999997</c:v>
                </c:pt>
                <c:pt idx="994">
                  <c:v>45.679070000000003</c:v>
                </c:pt>
                <c:pt idx="995">
                  <c:v>45.573599999999999</c:v>
                </c:pt>
                <c:pt idx="996">
                  <c:v>45.407960000000003</c:v>
                </c:pt>
                <c:pt idx="997">
                  <c:v>45.261800000000001</c:v>
                </c:pt>
                <c:pt idx="998">
                  <c:v>45.118380000000002</c:v>
                </c:pt>
                <c:pt idx="999">
                  <c:v>45.073990000000002</c:v>
                </c:pt>
                <c:pt idx="1000">
                  <c:v>45.159419999999997</c:v>
                </c:pt>
                <c:pt idx="1001">
                  <c:v>45.200369999999999</c:v>
                </c:pt>
                <c:pt idx="1002">
                  <c:v>45.270659999999999</c:v>
                </c:pt>
                <c:pt idx="1003">
                  <c:v>45.51726</c:v>
                </c:pt>
                <c:pt idx="1004">
                  <c:v>45.752760000000002</c:v>
                </c:pt>
                <c:pt idx="1005">
                  <c:v>46.046080000000003</c:v>
                </c:pt>
                <c:pt idx="1006">
                  <c:v>46.390090000000001</c:v>
                </c:pt>
                <c:pt idx="1007">
                  <c:v>46.726570000000002</c:v>
                </c:pt>
                <c:pt idx="1008">
                  <c:v>47.001989999999999</c:v>
                </c:pt>
                <c:pt idx="1009">
                  <c:v>47.255659999999999</c:v>
                </c:pt>
                <c:pt idx="1010">
                  <c:v>47.451149999999998</c:v>
                </c:pt>
                <c:pt idx="1011">
                  <c:v>47.644579999999998</c:v>
                </c:pt>
                <c:pt idx="1012">
                  <c:v>47.747439999999997</c:v>
                </c:pt>
                <c:pt idx="1013">
                  <c:v>47.794359999999998</c:v>
                </c:pt>
                <c:pt idx="1014">
                  <c:v>47.902470000000001</c:v>
                </c:pt>
                <c:pt idx="1015">
                  <c:v>47.923690000000001</c:v>
                </c:pt>
                <c:pt idx="1016">
                  <c:v>47.915700000000001</c:v>
                </c:pt>
                <c:pt idx="1017">
                  <c:v>47.871659999999999</c:v>
                </c:pt>
                <c:pt idx="1018">
                  <c:v>47.807650000000002</c:v>
                </c:pt>
                <c:pt idx="1019">
                  <c:v>47.737290000000002</c:v>
                </c:pt>
                <c:pt idx="1020">
                  <c:v>47.636389999999999</c:v>
                </c:pt>
                <c:pt idx="1021">
                  <c:v>47.480069999999998</c:v>
                </c:pt>
                <c:pt idx="1022">
                  <c:v>47.457120000000003</c:v>
                </c:pt>
                <c:pt idx="1023">
                  <c:v>47.280410000000003</c:v>
                </c:pt>
                <c:pt idx="1024">
                  <c:v>47.100259999999999</c:v>
                </c:pt>
                <c:pt idx="1025">
                  <c:v>46.900910000000003</c:v>
                </c:pt>
                <c:pt idx="1026">
                  <c:v>46.635689999999997</c:v>
                </c:pt>
                <c:pt idx="1027">
                  <c:v>46.359850000000002</c:v>
                </c:pt>
                <c:pt idx="1028">
                  <c:v>46.155529999999999</c:v>
                </c:pt>
                <c:pt idx="1029">
                  <c:v>45.909579999999998</c:v>
                </c:pt>
                <c:pt idx="1030">
                  <c:v>45.70964</c:v>
                </c:pt>
                <c:pt idx="1031">
                  <c:v>45.523800000000001</c:v>
                </c:pt>
                <c:pt idx="1032">
                  <c:v>45.426290000000002</c:v>
                </c:pt>
                <c:pt idx="1033">
                  <c:v>45.534260000000003</c:v>
                </c:pt>
                <c:pt idx="1034">
                  <c:v>45.554409999999997</c:v>
                </c:pt>
                <c:pt idx="1035">
                  <c:v>45.77129</c:v>
                </c:pt>
                <c:pt idx="1036">
                  <c:v>46.01097</c:v>
                </c:pt>
                <c:pt idx="1037">
                  <c:v>46.312440000000002</c:v>
                </c:pt>
                <c:pt idx="1038">
                  <c:v>46.618369999999999</c:v>
                </c:pt>
                <c:pt idx="1039">
                  <c:v>47.004550000000002</c:v>
                </c:pt>
                <c:pt idx="1040">
                  <c:v>47.267159999999997</c:v>
                </c:pt>
                <c:pt idx="1041">
                  <c:v>47.541910000000001</c:v>
                </c:pt>
                <c:pt idx="1042">
                  <c:v>47.807580000000002</c:v>
                </c:pt>
                <c:pt idx="1043">
                  <c:v>47.921639999999996</c:v>
                </c:pt>
                <c:pt idx="1044">
                  <c:v>47.991770000000002</c:v>
                </c:pt>
                <c:pt idx="1045">
                  <c:v>47.963740000000001</c:v>
                </c:pt>
                <c:pt idx="1046">
                  <c:v>47.850279999999998</c:v>
                </c:pt>
                <c:pt idx="1047">
                  <c:v>47.646949999999997</c:v>
                </c:pt>
                <c:pt idx="1048">
                  <c:v>47.361780000000003</c:v>
                </c:pt>
                <c:pt idx="1049">
                  <c:v>47.08334</c:v>
                </c:pt>
                <c:pt idx="1050">
                  <c:v>46.760660000000001</c:v>
                </c:pt>
                <c:pt idx="1051">
                  <c:v>46.52158</c:v>
                </c:pt>
                <c:pt idx="1052">
                  <c:v>46.285089999999997</c:v>
                </c:pt>
                <c:pt idx="1053">
                  <c:v>46.17568</c:v>
                </c:pt>
                <c:pt idx="1054">
                  <c:v>46.140450000000001</c:v>
                </c:pt>
                <c:pt idx="1055">
                  <c:v>46.124409999999997</c:v>
                </c:pt>
                <c:pt idx="1056">
                  <c:v>46.418080000000003</c:v>
                </c:pt>
                <c:pt idx="1057">
                  <c:v>46.659230000000001</c:v>
                </c:pt>
                <c:pt idx="1058">
                  <c:v>46.945599999999999</c:v>
                </c:pt>
                <c:pt idx="1059">
                  <c:v>47.32658</c:v>
                </c:pt>
                <c:pt idx="1060">
                  <c:v>47.750419999999998</c:v>
                </c:pt>
                <c:pt idx="1061">
                  <c:v>48.120449999999998</c:v>
                </c:pt>
                <c:pt idx="1062">
                  <c:v>48.599240000000002</c:v>
                </c:pt>
                <c:pt idx="1063">
                  <c:v>49.10454</c:v>
                </c:pt>
                <c:pt idx="1064">
                  <c:v>49.412799999999997</c:v>
                </c:pt>
                <c:pt idx="1065">
                  <c:v>49.830289999999998</c:v>
                </c:pt>
                <c:pt idx="1066">
                  <c:v>50.045020000000001</c:v>
                </c:pt>
                <c:pt idx="1067">
                  <c:v>50.294440000000002</c:v>
                </c:pt>
                <c:pt idx="1068">
                  <c:v>50.498309999999996</c:v>
                </c:pt>
                <c:pt idx="1069">
                  <c:v>50.624769999999998</c:v>
                </c:pt>
                <c:pt idx="1070">
                  <c:v>50.670810000000003</c:v>
                </c:pt>
                <c:pt idx="1071">
                  <c:v>50.778880000000001</c:v>
                </c:pt>
                <c:pt idx="1072">
                  <c:v>50.832659999999997</c:v>
                </c:pt>
                <c:pt idx="1073">
                  <c:v>50.884450000000001</c:v>
                </c:pt>
                <c:pt idx="1074">
                  <c:v>50.902729999999998</c:v>
                </c:pt>
                <c:pt idx="1075">
                  <c:v>50.95335</c:v>
                </c:pt>
                <c:pt idx="1076">
                  <c:v>50.940910000000002</c:v>
                </c:pt>
                <c:pt idx="1077">
                  <c:v>50.953749999999999</c:v>
                </c:pt>
                <c:pt idx="1078">
                  <c:v>51.038060000000002</c:v>
                </c:pt>
                <c:pt idx="1079">
                  <c:v>50.99324</c:v>
                </c:pt>
                <c:pt idx="1080">
                  <c:v>50.970359999999999</c:v>
                </c:pt>
                <c:pt idx="1081">
                  <c:v>50.942819999999998</c:v>
                </c:pt>
                <c:pt idx="1082">
                  <c:v>50.96454</c:v>
                </c:pt>
                <c:pt idx="1083">
                  <c:v>50.875729999999997</c:v>
                </c:pt>
                <c:pt idx="1084">
                  <c:v>50.745640000000002</c:v>
                </c:pt>
                <c:pt idx="1085">
                  <c:v>50.727519999999998</c:v>
                </c:pt>
                <c:pt idx="1086">
                  <c:v>50.560400000000001</c:v>
                </c:pt>
                <c:pt idx="1087">
                  <c:v>50.473179999999999</c:v>
                </c:pt>
                <c:pt idx="1088">
                  <c:v>50.454239999999999</c:v>
                </c:pt>
                <c:pt idx="1089">
                  <c:v>50.380049999999997</c:v>
                </c:pt>
                <c:pt idx="1090">
                  <c:v>50.393659999999997</c:v>
                </c:pt>
                <c:pt idx="1091">
                  <c:v>50.471119999999999</c:v>
                </c:pt>
                <c:pt idx="1092">
                  <c:v>50.53134</c:v>
                </c:pt>
                <c:pt idx="1093">
                  <c:v>50.727460000000001</c:v>
                </c:pt>
                <c:pt idx="1094">
                  <c:v>50.926160000000003</c:v>
                </c:pt>
                <c:pt idx="1095">
                  <c:v>51.098820000000003</c:v>
                </c:pt>
                <c:pt idx="1096">
                  <c:v>51.296720000000001</c:v>
                </c:pt>
                <c:pt idx="1097">
                  <c:v>51.470649999999999</c:v>
                </c:pt>
                <c:pt idx="1098">
                  <c:v>51.544049999999999</c:v>
                </c:pt>
                <c:pt idx="1099">
                  <c:v>51.559930000000001</c:v>
                </c:pt>
                <c:pt idx="1100">
                  <c:v>51.585839999999997</c:v>
                </c:pt>
                <c:pt idx="1101">
                  <c:v>51.451340000000002</c:v>
                </c:pt>
                <c:pt idx="1102">
                  <c:v>51.307470000000002</c:v>
                </c:pt>
                <c:pt idx="1103">
                  <c:v>50.967010000000002</c:v>
                </c:pt>
                <c:pt idx="1104">
                  <c:v>50.646560000000001</c:v>
                </c:pt>
                <c:pt idx="1105">
                  <c:v>50.193860000000001</c:v>
                </c:pt>
                <c:pt idx="1106">
                  <c:v>49.701099999999997</c:v>
                </c:pt>
                <c:pt idx="1107">
                  <c:v>49.128410000000002</c:v>
                </c:pt>
                <c:pt idx="1108">
                  <c:v>48.516579999999998</c:v>
                </c:pt>
                <c:pt idx="1109">
                  <c:v>48.075699999999998</c:v>
                </c:pt>
                <c:pt idx="1110">
                  <c:v>47.56955</c:v>
                </c:pt>
                <c:pt idx="1111">
                  <c:v>47.180700000000002</c:v>
                </c:pt>
                <c:pt idx="1112">
                  <c:v>46.878999999999998</c:v>
                </c:pt>
                <c:pt idx="1113">
                  <c:v>46.793239999999997</c:v>
                </c:pt>
                <c:pt idx="1114">
                  <c:v>46.743209999999998</c:v>
                </c:pt>
                <c:pt idx="1115">
                  <c:v>46.840879999999999</c:v>
                </c:pt>
                <c:pt idx="1116">
                  <c:v>47.069319999999998</c:v>
                </c:pt>
                <c:pt idx="1117">
                  <c:v>47.43891</c:v>
                </c:pt>
                <c:pt idx="1118">
                  <c:v>47.681820000000002</c:v>
                </c:pt>
                <c:pt idx="1119">
                  <c:v>48.264690000000002</c:v>
                </c:pt>
                <c:pt idx="1120">
                  <c:v>48.826309999999999</c:v>
                </c:pt>
                <c:pt idx="1121">
                  <c:v>49.322769999999998</c:v>
                </c:pt>
                <c:pt idx="1122">
                  <c:v>49.966299999999997</c:v>
                </c:pt>
                <c:pt idx="1123">
                  <c:v>50.506019999999999</c:v>
                </c:pt>
                <c:pt idx="1124">
                  <c:v>51.062130000000003</c:v>
                </c:pt>
                <c:pt idx="1125">
                  <c:v>51.695920000000001</c:v>
                </c:pt>
                <c:pt idx="1126">
                  <c:v>52.141550000000002</c:v>
                </c:pt>
                <c:pt idx="1127">
                  <c:v>52.591119999999997</c:v>
                </c:pt>
                <c:pt idx="1128">
                  <c:v>52.984659999999998</c:v>
                </c:pt>
                <c:pt idx="1129">
                  <c:v>53.330509999999997</c:v>
                </c:pt>
                <c:pt idx="1130">
                  <c:v>53.592129999999997</c:v>
                </c:pt>
                <c:pt idx="1131">
                  <c:v>53.851129999999998</c:v>
                </c:pt>
                <c:pt idx="1132">
                  <c:v>53.947749999999999</c:v>
                </c:pt>
                <c:pt idx="1133">
                  <c:v>54.142049999999998</c:v>
                </c:pt>
                <c:pt idx="1134">
                  <c:v>54.228180000000002</c:v>
                </c:pt>
                <c:pt idx="1135">
                  <c:v>54.303379999999997</c:v>
                </c:pt>
                <c:pt idx="1136">
                  <c:v>54.353940000000001</c:v>
                </c:pt>
                <c:pt idx="1137">
                  <c:v>54.435639999999999</c:v>
                </c:pt>
                <c:pt idx="1138">
                  <c:v>54.43835</c:v>
                </c:pt>
                <c:pt idx="1139">
                  <c:v>54.521590000000003</c:v>
                </c:pt>
                <c:pt idx="1140">
                  <c:v>54.561100000000003</c:v>
                </c:pt>
                <c:pt idx="1141">
                  <c:v>54.596080000000001</c:v>
                </c:pt>
                <c:pt idx="1142">
                  <c:v>54.63373</c:v>
                </c:pt>
                <c:pt idx="1143">
                  <c:v>54.745060000000002</c:v>
                </c:pt>
                <c:pt idx="1144">
                  <c:v>54.735729999999997</c:v>
                </c:pt>
                <c:pt idx="1145">
                  <c:v>54.821440000000003</c:v>
                </c:pt>
                <c:pt idx="1146">
                  <c:v>54.873190000000001</c:v>
                </c:pt>
                <c:pt idx="1147">
                  <c:v>54.971609999999998</c:v>
                </c:pt>
                <c:pt idx="1148">
                  <c:v>55.008850000000002</c:v>
                </c:pt>
                <c:pt idx="1149">
                  <c:v>55.199750000000002</c:v>
                </c:pt>
                <c:pt idx="1150">
                  <c:v>55.363549999999996</c:v>
                </c:pt>
                <c:pt idx="1151">
                  <c:v>55.479439999999997</c:v>
                </c:pt>
                <c:pt idx="1152">
                  <c:v>55.660339999999998</c:v>
                </c:pt>
                <c:pt idx="1153">
                  <c:v>55.859119999999997</c:v>
                </c:pt>
                <c:pt idx="1154">
                  <c:v>56.06823</c:v>
                </c:pt>
                <c:pt idx="1155">
                  <c:v>56.329790000000003</c:v>
                </c:pt>
                <c:pt idx="1156">
                  <c:v>56.444090000000003</c:v>
                </c:pt>
                <c:pt idx="1157">
                  <c:v>56.741129999999998</c:v>
                </c:pt>
                <c:pt idx="1158">
                  <c:v>56.799509999999998</c:v>
                </c:pt>
                <c:pt idx="1159">
                  <c:v>56.949979999999996</c:v>
                </c:pt>
                <c:pt idx="1160">
                  <c:v>57.08</c:v>
                </c:pt>
                <c:pt idx="1161">
                  <c:v>57.114130000000003</c:v>
                </c:pt>
                <c:pt idx="1162">
                  <c:v>57.118789999999997</c:v>
                </c:pt>
                <c:pt idx="1163">
                  <c:v>57.063299999999998</c:v>
                </c:pt>
                <c:pt idx="1164">
                  <c:v>57.066859999999998</c:v>
                </c:pt>
                <c:pt idx="1165">
                  <c:v>56.844529999999999</c:v>
                </c:pt>
                <c:pt idx="1166">
                  <c:v>56.737250000000003</c:v>
                </c:pt>
                <c:pt idx="1167">
                  <c:v>56.545699999999997</c:v>
                </c:pt>
                <c:pt idx="1168">
                  <c:v>56.416600000000003</c:v>
                </c:pt>
                <c:pt idx="1169">
                  <c:v>56.165990000000001</c:v>
                </c:pt>
                <c:pt idx="1170">
                  <c:v>56.057569999999998</c:v>
                </c:pt>
                <c:pt idx="1171">
                  <c:v>55.907600000000002</c:v>
                </c:pt>
                <c:pt idx="1172">
                  <c:v>55.846049999999998</c:v>
                </c:pt>
                <c:pt idx="1173">
                  <c:v>55.880940000000002</c:v>
                </c:pt>
                <c:pt idx="1174">
                  <c:v>55.851109999999998</c:v>
                </c:pt>
                <c:pt idx="1175">
                  <c:v>56.019779999999997</c:v>
                </c:pt>
                <c:pt idx="1176">
                  <c:v>56.18009</c:v>
                </c:pt>
                <c:pt idx="1177">
                  <c:v>56.371220000000001</c:v>
                </c:pt>
                <c:pt idx="1178">
                  <c:v>56.583199999999998</c:v>
                </c:pt>
                <c:pt idx="1179">
                  <c:v>56.792670000000001</c:v>
                </c:pt>
                <c:pt idx="1180">
                  <c:v>56.988289999999999</c:v>
                </c:pt>
                <c:pt idx="1181">
                  <c:v>57.235239999999997</c:v>
                </c:pt>
                <c:pt idx="1182">
                  <c:v>57.341340000000002</c:v>
                </c:pt>
                <c:pt idx="1183">
                  <c:v>57.414020000000001</c:v>
                </c:pt>
                <c:pt idx="1184">
                  <c:v>57.452970000000001</c:v>
                </c:pt>
                <c:pt idx="1185">
                  <c:v>57.424140000000001</c:v>
                </c:pt>
                <c:pt idx="1186">
                  <c:v>57.272210000000001</c:v>
                </c:pt>
                <c:pt idx="1187">
                  <c:v>57.030470000000001</c:v>
                </c:pt>
                <c:pt idx="1188">
                  <c:v>56.767949999999999</c:v>
                </c:pt>
                <c:pt idx="1189">
                  <c:v>56.390790000000003</c:v>
                </c:pt>
                <c:pt idx="1190">
                  <c:v>55.94171</c:v>
                </c:pt>
                <c:pt idx="1191">
                  <c:v>55.432090000000002</c:v>
                </c:pt>
                <c:pt idx="1192">
                  <c:v>54.957590000000003</c:v>
                </c:pt>
                <c:pt idx="1193">
                  <c:v>54.538290000000003</c:v>
                </c:pt>
                <c:pt idx="1194">
                  <c:v>54.152679999999997</c:v>
                </c:pt>
                <c:pt idx="1195">
                  <c:v>53.857460000000003</c:v>
                </c:pt>
                <c:pt idx="1196">
                  <c:v>53.579709999999999</c:v>
                </c:pt>
                <c:pt idx="1197">
                  <c:v>53.481160000000003</c:v>
                </c:pt>
                <c:pt idx="1198">
                  <c:v>53.595030000000001</c:v>
                </c:pt>
                <c:pt idx="1199">
                  <c:v>53.79213</c:v>
                </c:pt>
                <c:pt idx="1200">
                  <c:v>53.919609999999999</c:v>
                </c:pt>
                <c:pt idx="1201">
                  <c:v>54.296669999999999</c:v>
                </c:pt>
                <c:pt idx="1202">
                  <c:v>54.800840000000001</c:v>
                </c:pt>
                <c:pt idx="1203">
                  <c:v>55.212760000000003</c:v>
                </c:pt>
                <c:pt idx="1204">
                  <c:v>55.786740000000002</c:v>
                </c:pt>
                <c:pt idx="1205">
                  <c:v>56.308309999999999</c:v>
                </c:pt>
                <c:pt idx="1206">
                  <c:v>56.782499999999999</c:v>
                </c:pt>
                <c:pt idx="1207">
                  <c:v>57.21387</c:v>
                </c:pt>
                <c:pt idx="1208">
                  <c:v>57.693779999999997</c:v>
                </c:pt>
                <c:pt idx="1209">
                  <c:v>58.052070000000001</c:v>
                </c:pt>
                <c:pt idx="1210">
                  <c:v>58.332180000000001</c:v>
                </c:pt>
                <c:pt idx="1211">
                  <c:v>58.485579999999999</c:v>
                </c:pt>
                <c:pt idx="1212">
                  <c:v>58.55639</c:v>
                </c:pt>
                <c:pt idx="1213">
                  <c:v>58.599060000000001</c:v>
                </c:pt>
                <c:pt idx="1214">
                  <c:v>58.512700000000002</c:v>
                </c:pt>
                <c:pt idx="1215">
                  <c:v>58.315989999999999</c:v>
                </c:pt>
                <c:pt idx="1216">
                  <c:v>58.104640000000003</c:v>
                </c:pt>
                <c:pt idx="1217">
                  <c:v>57.789279999999998</c:v>
                </c:pt>
                <c:pt idx="1218">
                  <c:v>57.573459999999997</c:v>
                </c:pt>
                <c:pt idx="1219">
                  <c:v>57.304340000000003</c:v>
                </c:pt>
                <c:pt idx="1220">
                  <c:v>57.128970000000002</c:v>
                </c:pt>
                <c:pt idx="1221">
                  <c:v>56.998130000000003</c:v>
                </c:pt>
                <c:pt idx="1222">
                  <c:v>56.990310000000001</c:v>
                </c:pt>
                <c:pt idx="1223">
                  <c:v>57.0349</c:v>
                </c:pt>
                <c:pt idx="1224">
                  <c:v>57.201889999999999</c:v>
                </c:pt>
                <c:pt idx="1225">
                  <c:v>57.49456</c:v>
                </c:pt>
                <c:pt idx="1226">
                  <c:v>57.800669999999997</c:v>
                </c:pt>
                <c:pt idx="1227">
                  <c:v>58.240940000000002</c:v>
                </c:pt>
                <c:pt idx="1228">
                  <c:v>58.583680000000001</c:v>
                </c:pt>
                <c:pt idx="1229">
                  <c:v>59.110250000000001</c:v>
                </c:pt>
                <c:pt idx="1230">
                  <c:v>59.52487</c:v>
                </c:pt>
                <c:pt idx="1231">
                  <c:v>59.897219999999997</c:v>
                </c:pt>
                <c:pt idx="1232">
                  <c:v>60.309780000000003</c:v>
                </c:pt>
                <c:pt idx="1233">
                  <c:v>60.700319999999998</c:v>
                </c:pt>
                <c:pt idx="1234">
                  <c:v>60.935940000000002</c:v>
                </c:pt>
                <c:pt idx="1235">
                  <c:v>61.057659999999998</c:v>
                </c:pt>
                <c:pt idx="1236">
                  <c:v>61.09892</c:v>
                </c:pt>
                <c:pt idx="1237">
                  <c:v>61.040030000000002</c:v>
                </c:pt>
                <c:pt idx="1238">
                  <c:v>60.90728</c:v>
                </c:pt>
                <c:pt idx="1239">
                  <c:v>60.713509999999999</c:v>
                </c:pt>
                <c:pt idx="1240">
                  <c:v>60.244999999999997</c:v>
                </c:pt>
                <c:pt idx="1241">
                  <c:v>59.858719999999998</c:v>
                </c:pt>
                <c:pt idx="1242">
                  <c:v>59.38458</c:v>
                </c:pt>
                <c:pt idx="1243">
                  <c:v>58.904690000000002</c:v>
                </c:pt>
                <c:pt idx="1244">
                  <c:v>58.380070000000003</c:v>
                </c:pt>
                <c:pt idx="1245">
                  <c:v>57.896769999999997</c:v>
                </c:pt>
                <c:pt idx="1246">
                  <c:v>57.435549999999999</c:v>
                </c:pt>
                <c:pt idx="1247">
                  <c:v>57.077330000000003</c:v>
                </c:pt>
                <c:pt idx="1248">
                  <c:v>56.857770000000002</c:v>
                </c:pt>
                <c:pt idx="1249">
                  <c:v>56.640830000000001</c:v>
                </c:pt>
                <c:pt idx="1250">
                  <c:v>56.660449999999997</c:v>
                </c:pt>
                <c:pt idx="1251">
                  <c:v>56.640450000000001</c:v>
                </c:pt>
                <c:pt idx="1252">
                  <c:v>56.636099999999999</c:v>
                </c:pt>
                <c:pt idx="1253">
                  <c:v>56.811610000000002</c:v>
                </c:pt>
                <c:pt idx="1254">
                  <c:v>57.03745</c:v>
                </c:pt>
                <c:pt idx="1255">
                  <c:v>57.202240000000003</c:v>
                </c:pt>
                <c:pt idx="1256">
                  <c:v>57.390900000000002</c:v>
                </c:pt>
                <c:pt idx="1257">
                  <c:v>57.617730000000002</c:v>
                </c:pt>
                <c:pt idx="1258">
                  <c:v>57.81494</c:v>
                </c:pt>
                <c:pt idx="1259">
                  <c:v>57.952669999999998</c:v>
                </c:pt>
                <c:pt idx="1260">
                  <c:v>58.051879999999997</c:v>
                </c:pt>
                <c:pt idx="1261">
                  <c:v>58.132089999999998</c:v>
                </c:pt>
                <c:pt idx="1262">
                  <c:v>58.08323</c:v>
                </c:pt>
                <c:pt idx="1263">
                  <c:v>58.131399999999999</c:v>
                </c:pt>
                <c:pt idx="1264">
                  <c:v>57.956910000000001</c:v>
                </c:pt>
                <c:pt idx="1265">
                  <c:v>57.859360000000002</c:v>
                </c:pt>
                <c:pt idx="1266">
                  <c:v>57.53351</c:v>
                </c:pt>
                <c:pt idx="1267">
                  <c:v>57.213630000000002</c:v>
                </c:pt>
                <c:pt idx="1268">
                  <c:v>56.971400000000003</c:v>
                </c:pt>
                <c:pt idx="1269">
                  <c:v>56.659350000000003</c:v>
                </c:pt>
                <c:pt idx="1270">
                  <c:v>56.22146</c:v>
                </c:pt>
                <c:pt idx="1271">
                  <c:v>55.957880000000003</c:v>
                </c:pt>
                <c:pt idx="1272">
                  <c:v>55.658230000000003</c:v>
                </c:pt>
                <c:pt idx="1273">
                  <c:v>55.354999999999997</c:v>
                </c:pt>
                <c:pt idx="1274">
                  <c:v>55.135539999999999</c:v>
                </c:pt>
                <c:pt idx="1275">
                  <c:v>54.977460000000001</c:v>
                </c:pt>
                <c:pt idx="1276">
                  <c:v>54.858800000000002</c:v>
                </c:pt>
                <c:pt idx="1277">
                  <c:v>54.766669999999998</c:v>
                </c:pt>
                <c:pt idx="1278">
                  <c:v>54.791670000000003</c:v>
                </c:pt>
                <c:pt idx="1279">
                  <c:v>54.864600000000003</c:v>
                </c:pt>
                <c:pt idx="1280">
                  <c:v>54.947960000000002</c:v>
                </c:pt>
                <c:pt idx="1281">
                  <c:v>54.995100000000001</c:v>
                </c:pt>
                <c:pt idx="1282">
                  <c:v>55.205590000000001</c:v>
                </c:pt>
                <c:pt idx="1283">
                  <c:v>55.494509999999998</c:v>
                </c:pt>
                <c:pt idx="1284">
                  <c:v>55.689349999999997</c:v>
                </c:pt>
                <c:pt idx="1285">
                  <c:v>55.984780000000001</c:v>
                </c:pt>
                <c:pt idx="1286">
                  <c:v>56.332799999999999</c:v>
                </c:pt>
                <c:pt idx="1287">
                  <c:v>56.673679999999997</c:v>
                </c:pt>
                <c:pt idx="1288">
                  <c:v>57.073610000000002</c:v>
                </c:pt>
                <c:pt idx="1289">
                  <c:v>57.373280000000001</c:v>
                </c:pt>
                <c:pt idx="1290">
                  <c:v>57.824779999999997</c:v>
                </c:pt>
                <c:pt idx="1291">
                  <c:v>58.220689999999998</c:v>
                </c:pt>
                <c:pt idx="1292">
                  <c:v>58.689300000000003</c:v>
                </c:pt>
                <c:pt idx="1293">
                  <c:v>59.336970000000001</c:v>
                </c:pt>
                <c:pt idx="1294">
                  <c:v>59.894770000000001</c:v>
                </c:pt>
                <c:pt idx="1295">
                  <c:v>60.471420000000002</c:v>
                </c:pt>
                <c:pt idx="1296">
                  <c:v>61.045099999999998</c:v>
                </c:pt>
                <c:pt idx="1297">
                  <c:v>61.774590000000003</c:v>
                </c:pt>
                <c:pt idx="1298">
                  <c:v>62.300660000000001</c:v>
                </c:pt>
                <c:pt idx="1299">
                  <c:v>63.11938</c:v>
                </c:pt>
                <c:pt idx="1300">
                  <c:v>63.644889999999997</c:v>
                </c:pt>
                <c:pt idx="1301">
                  <c:v>64.464309999999998</c:v>
                </c:pt>
                <c:pt idx="1302">
                  <c:v>65.021320000000003</c:v>
                </c:pt>
                <c:pt idx="1303">
                  <c:v>65.514790000000005</c:v>
                </c:pt>
                <c:pt idx="1304">
                  <c:v>66.017250000000004</c:v>
                </c:pt>
                <c:pt idx="1305">
                  <c:v>66.548910000000006</c:v>
                </c:pt>
                <c:pt idx="1306">
                  <c:v>66.777190000000004</c:v>
                </c:pt>
                <c:pt idx="1307">
                  <c:v>67.239999999999995</c:v>
                </c:pt>
                <c:pt idx="1308">
                  <c:v>67.443560000000005</c:v>
                </c:pt>
                <c:pt idx="1309">
                  <c:v>67.517889999999994</c:v>
                </c:pt>
                <c:pt idx="1310">
                  <c:v>67.495360000000005</c:v>
                </c:pt>
                <c:pt idx="1311">
                  <c:v>67.503150000000005</c:v>
                </c:pt>
                <c:pt idx="1312">
                  <c:v>67.425319999999999</c:v>
                </c:pt>
                <c:pt idx="1313">
                  <c:v>67.164839999999998</c:v>
                </c:pt>
                <c:pt idx="1314">
                  <c:v>67.009429999999995</c:v>
                </c:pt>
                <c:pt idx="1315">
                  <c:v>66.686449999999994</c:v>
                </c:pt>
                <c:pt idx="1316">
                  <c:v>66.469719999999995</c:v>
                </c:pt>
                <c:pt idx="1317">
                  <c:v>66.073750000000004</c:v>
                </c:pt>
                <c:pt idx="1318">
                  <c:v>65.784120000000001</c:v>
                </c:pt>
                <c:pt idx="1319">
                  <c:v>65.592920000000007</c:v>
                </c:pt>
                <c:pt idx="1320">
                  <c:v>65.46593</c:v>
                </c:pt>
                <c:pt idx="1321">
                  <c:v>65.427250000000001</c:v>
                </c:pt>
                <c:pt idx="1322">
                  <c:v>65.510180000000005</c:v>
                </c:pt>
                <c:pt idx="1323">
                  <c:v>65.735339999999994</c:v>
                </c:pt>
                <c:pt idx="1324">
                  <c:v>65.914259999999999</c:v>
                </c:pt>
                <c:pt idx="1325">
                  <c:v>66.132450000000006</c:v>
                </c:pt>
                <c:pt idx="1326">
                  <c:v>66.508189999999999</c:v>
                </c:pt>
                <c:pt idx="1327">
                  <c:v>66.840770000000006</c:v>
                </c:pt>
                <c:pt idx="1328">
                  <c:v>67.222269999999995</c:v>
                </c:pt>
                <c:pt idx="1329">
                  <c:v>67.564989999999995</c:v>
                </c:pt>
                <c:pt idx="1330">
                  <c:v>67.837069999999997</c:v>
                </c:pt>
                <c:pt idx="1331">
                  <c:v>68.061710000000005</c:v>
                </c:pt>
                <c:pt idx="1332">
                  <c:v>68.314809999999994</c:v>
                </c:pt>
                <c:pt idx="1333">
                  <c:v>68.357860000000002</c:v>
                </c:pt>
                <c:pt idx="1334">
                  <c:v>68.450919999999996</c:v>
                </c:pt>
                <c:pt idx="1335">
                  <c:v>68.12209</c:v>
                </c:pt>
                <c:pt idx="1336">
                  <c:v>67.742080000000001</c:v>
                </c:pt>
                <c:pt idx="1337">
                  <c:v>67.320300000000003</c:v>
                </c:pt>
                <c:pt idx="1338">
                  <c:v>66.704710000000006</c:v>
                </c:pt>
                <c:pt idx="1339">
                  <c:v>65.809560000000005</c:v>
                </c:pt>
                <c:pt idx="1340">
                  <c:v>64.924530000000004</c:v>
                </c:pt>
                <c:pt idx="1341">
                  <c:v>63.841000000000001</c:v>
                </c:pt>
                <c:pt idx="1342">
                  <c:v>62.603200000000001</c:v>
                </c:pt>
                <c:pt idx="1343">
                  <c:v>61.347940000000001</c:v>
                </c:pt>
                <c:pt idx="1344">
                  <c:v>59.904589999999999</c:v>
                </c:pt>
                <c:pt idx="1345">
                  <c:v>58.584009999999999</c:v>
                </c:pt>
                <c:pt idx="1346">
                  <c:v>57.174050000000001</c:v>
                </c:pt>
                <c:pt idx="1347">
                  <c:v>55.756700000000002</c:v>
                </c:pt>
                <c:pt idx="1348">
                  <c:v>54.65643</c:v>
                </c:pt>
                <c:pt idx="1349">
                  <c:v>53.27525</c:v>
                </c:pt>
                <c:pt idx="1350">
                  <c:v>52.232840000000003</c:v>
                </c:pt>
                <c:pt idx="1351">
                  <c:v>51.375399999999999</c:v>
                </c:pt>
                <c:pt idx="1352">
                  <c:v>50.761899999999997</c:v>
                </c:pt>
                <c:pt idx="1353">
                  <c:v>50.334449999999997</c:v>
                </c:pt>
                <c:pt idx="1354">
                  <c:v>49.964770000000001</c:v>
                </c:pt>
                <c:pt idx="1355">
                  <c:v>49.87771</c:v>
                </c:pt>
                <c:pt idx="1356">
                  <c:v>49.897480000000002</c:v>
                </c:pt>
                <c:pt idx="1357">
                  <c:v>50.128619999999998</c:v>
                </c:pt>
                <c:pt idx="1358">
                  <c:v>50.459400000000002</c:v>
                </c:pt>
                <c:pt idx="1359">
                  <c:v>51.12453</c:v>
                </c:pt>
                <c:pt idx="1360">
                  <c:v>51.727040000000002</c:v>
                </c:pt>
                <c:pt idx="1361">
                  <c:v>52.500419999999998</c:v>
                </c:pt>
                <c:pt idx="1362">
                  <c:v>53.352539999999998</c:v>
                </c:pt>
                <c:pt idx="1363">
                  <c:v>54.29627</c:v>
                </c:pt>
                <c:pt idx="1364">
                  <c:v>55.361400000000003</c:v>
                </c:pt>
                <c:pt idx="1365">
                  <c:v>56.518450000000001</c:v>
                </c:pt>
                <c:pt idx="1366">
                  <c:v>57.551470000000002</c:v>
                </c:pt>
                <c:pt idx="1367">
                  <c:v>58.594819999999999</c:v>
                </c:pt>
                <c:pt idx="1368">
                  <c:v>59.799990000000001</c:v>
                </c:pt>
                <c:pt idx="1369">
                  <c:v>61.087910000000001</c:v>
                </c:pt>
                <c:pt idx="1370">
                  <c:v>62.17604</c:v>
                </c:pt>
                <c:pt idx="1371">
                  <c:v>63.300870000000003</c:v>
                </c:pt>
                <c:pt idx="1372">
                  <c:v>64.387730000000005</c:v>
                </c:pt>
                <c:pt idx="1373">
                  <c:v>65.448719999999994</c:v>
                </c:pt>
                <c:pt idx="1374">
                  <c:v>66.525509999999997</c:v>
                </c:pt>
                <c:pt idx="1375">
                  <c:v>67.594449999999995</c:v>
                </c:pt>
                <c:pt idx="1376">
                  <c:v>68.490489999999994</c:v>
                </c:pt>
                <c:pt idx="1377">
                  <c:v>69.246859999999998</c:v>
                </c:pt>
                <c:pt idx="1378">
                  <c:v>70.133579999999995</c:v>
                </c:pt>
                <c:pt idx="1379">
                  <c:v>70.908810000000003</c:v>
                </c:pt>
                <c:pt idx="1380">
                  <c:v>71.475909999999999</c:v>
                </c:pt>
                <c:pt idx="1381">
                  <c:v>71.994929999999997</c:v>
                </c:pt>
                <c:pt idx="1382">
                  <c:v>72.501350000000002</c:v>
                </c:pt>
                <c:pt idx="1383">
                  <c:v>72.78837</c:v>
                </c:pt>
                <c:pt idx="1384">
                  <c:v>73.179760000000002</c:v>
                </c:pt>
                <c:pt idx="1385">
                  <c:v>73.263210000000001</c:v>
                </c:pt>
                <c:pt idx="1386">
                  <c:v>73.322909999999993</c:v>
                </c:pt>
                <c:pt idx="1387">
                  <c:v>73.247900000000001</c:v>
                </c:pt>
                <c:pt idx="1388">
                  <c:v>73.1404</c:v>
                </c:pt>
                <c:pt idx="1389">
                  <c:v>72.779970000000006</c:v>
                </c:pt>
                <c:pt idx="1390">
                  <c:v>72.362690000000001</c:v>
                </c:pt>
                <c:pt idx="1391">
                  <c:v>71.969399999999993</c:v>
                </c:pt>
                <c:pt idx="1392">
                  <c:v>71.307410000000004</c:v>
                </c:pt>
                <c:pt idx="1393">
                  <c:v>70.616550000000004</c:v>
                </c:pt>
                <c:pt idx="1394">
                  <c:v>69.980279999999993</c:v>
                </c:pt>
                <c:pt idx="1395">
                  <c:v>68.973749999999995</c:v>
                </c:pt>
                <c:pt idx="1396">
                  <c:v>68.01952</c:v>
                </c:pt>
                <c:pt idx="1397">
                  <c:v>67.029740000000004</c:v>
                </c:pt>
                <c:pt idx="1398">
                  <c:v>66.018550000000005</c:v>
                </c:pt>
                <c:pt idx="1399">
                  <c:v>65.125720000000001</c:v>
                </c:pt>
                <c:pt idx="1400">
                  <c:v>64.050349999999995</c:v>
                </c:pt>
                <c:pt idx="1401">
                  <c:v>63.048119999999997</c:v>
                </c:pt>
                <c:pt idx="1402">
                  <c:v>62.178359999999998</c:v>
                </c:pt>
                <c:pt idx="1403">
                  <c:v>61.468110000000003</c:v>
                </c:pt>
                <c:pt idx="1404">
                  <c:v>60.687550000000002</c:v>
                </c:pt>
                <c:pt idx="1405">
                  <c:v>60.246729999999999</c:v>
                </c:pt>
                <c:pt idx="1406">
                  <c:v>59.884720000000002</c:v>
                </c:pt>
                <c:pt idx="1407">
                  <c:v>59.574339999999999</c:v>
                </c:pt>
                <c:pt idx="1408">
                  <c:v>59.417149999999999</c:v>
                </c:pt>
                <c:pt idx="1409">
                  <c:v>59.456859999999999</c:v>
                </c:pt>
                <c:pt idx="1410">
                  <c:v>59.718620000000001</c:v>
                </c:pt>
                <c:pt idx="1411">
                  <c:v>60.026910000000001</c:v>
                </c:pt>
                <c:pt idx="1412">
                  <c:v>60.427709999999998</c:v>
                </c:pt>
                <c:pt idx="1413">
                  <c:v>60.96219</c:v>
                </c:pt>
                <c:pt idx="1414">
                  <c:v>61.557850000000002</c:v>
                </c:pt>
                <c:pt idx="1415">
                  <c:v>62.093989999999998</c:v>
                </c:pt>
                <c:pt idx="1416">
                  <c:v>62.624960000000002</c:v>
                </c:pt>
                <c:pt idx="1417">
                  <c:v>63.058190000000003</c:v>
                </c:pt>
                <c:pt idx="1418">
                  <c:v>63.574460000000002</c:v>
                </c:pt>
                <c:pt idx="1419">
                  <c:v>63.960169999999998</c:v>
                </c:pt>
                <c:pt idx="1420">
                  <c:v>64.339910000000003</c:v>
                </c:pt>
                <c:pt idx="1421">
                  <c:v>64.517560000000003</c:v>
                </c:pt>
                <c:pt idx="1422">
                  <c:v>64.505350000000007</c:v>
                </c:pt>
                <c:pt idx="1423">
                  <c:v>64.381320000000002</c:v>
                </c:pt>
                <c:pt idx="1424">
                  <c:v>64.097179999999994</c:v>
                </c:pt>
                <c:pt idx="1425">
                  <c:v>63.767589999999998</c:v>
                </c:pt>
                <c:pt idx="1426">
                  <c:v>63.204529999999998</c:v>
                </c:pt>
                <c:pt idx="1427">
                  <c:v>62.426099999999998</c:v>
                </c:pt>
                <c:pt idx="1428">
                  <c:v>61.652000000000001</c:v>
                </c:pt>
                <c:pt idx="1429">
                  <c:v>60.609459999999999</c:v>
                </c:pt>
                <c:pt idx="1430">
                  <c:v>59.598170000000003</c:v>
                </c:pt>
                <c:pt idx="1431">
                  <c:v>58.343249999999998</c:v>
                </c:pt>
                <c:pt idx="1432">
                  <c:v>57.039909999999999</c:v>
                </c:pt>
                <c:pt idx="1433">
                  <c:v>55.813389999999998</c:v>
                </c:pt>
                <c:pt idx="1434">
                  <c:v>54.6053</c:v>
                </c:pt>
                <c:pt idx="1435">
                  <c:v>53.34919</c:v>
                </c:pt>
                <c:pt idx="1436">
                  <c:v>52.13308</c:v>
                </c:pt>
                <c:pt idx="1437">
                  <c:v>51.219140000000003</c:v>
                </c:pt>
                <c:pt idx="1438">
                  <c:v>50.2468</c:v>
                </c:pt>
                <c:pt idx="1439">
                  <c:v>49.540930000000003</c:v>
                </c:pt>
                <c:pt idx="1440">
                  <c:v>49.041159999999998</c:v>
                </c:pt>
                <c:pt idx="1441">
                  <c:v>48.673830000000002</c:v>
                </c:pt>
                <c:pt idx="1442">
                  <c:v>48.574860000000001</c:v>
                </c:pt>
                <c:pt idx="1443">
                  <c:v>48.611469999999997</c:v>
                </c:pt>
                <c:pt idx="1444">
                  <c:v>48.817459999999997</c:v>
                </c:pt>
                <c:pt idx="1445">
                  <c:v>49.218989999999998</c:v>
                </c:pt>
                <c:pt idx="1446">
                  <c:v>49.74474</c:v>
                </c:pt>
                <c:pt idx="1447">
                  <c:v>50.197479999999999</c:v>
                </c:pt>
                <c:pt idx="1448">
                  <c:v>50.900829999999999</c:v>
                </c:pt>
                <c:pt idx="1449">
                  <c:v>51.706800000000001</c:v>
                </c:pt>
                <c:pt idx="1450">
                  <c:v>52.444209999999998</c:v>
                </c:pt>
                <c:pt idx="1451">
                  <c:v>53.361980000000003</c:v>
                </c:pt>
                <c:pt idx="1452">
                  <c:v>53.91516</c:v>
                </c:pt>
                <c:pt idx="1453">
                  <c:v>54.676310000000001</c:v>
                </c:pt>
                <c:pt idx="1454">
                  <c:v>55.251179999999998</c:v>
                </c:pt>
                <c:pt idx="1455">
                  <c:v>56.011719999999997</c:v>
                </c:pt>
                <c:pt idx="1456">
                  <c:v>56.569330000000001</c:v>
                </c:pt>
                <c:pt idx="1457">
                  <c:v>56.988160000000001</c:v>
                </c:pt>
                <c:pt idx="1458">
                  <c:v>57.284990000000001</c:v>
                </c:pt>
                <c:pt idx="1459">
                  <c:v>57.469230000000003</c:v>
                </c:pt>
                <c:pt idx="1460">
                  <c:v>57.655299999999997</c:v>
                </c:pt>
                <c:pt idx="1461">
                  <c:v>57.424280000000003</c:v>
                </c:pt>
                <c:pt idx="1462">
                  <c:v>57.201079999999997</c:v>
                </c:pt>
                <c:pt idx="1463">
                  <c:v>56.942799999999998</c:v>
                </c:pt>
                <c:pt idx="1464">
                  <c:v>56.511920000000003</c:v>
                </c:pt>
                <c:pt idx="1465">
                  <c:v>55.984459999999999</c:v>
                </c:pt>
                <c:pt idx="1466">
                  <c:v>55.344430000000003</c:v>
                </c:pt>
                <c:pt idx="1467">
                  <c:v>54.698610000000002</c:v>
                </c:pt>
                <c:pt idx="1468">
                  <c:v>54.028669999999998</c:v>
                </c:pt>
                <c:pt idx="1469">
                  <c:v>53.496630000000003</c:v>
                </c:pt>
                <c:pt idx="1470">
                  <c:v>52.74044</c:v>
                </c:pt>
                <c:pt idx="1471">
                  <c:v>52.08775</c:v>
                </c:pt>
                <c:pt idx="1472">
                  <c:v>51.611969999999999</c:v>
                </c:pt>
                <c:pt idx="1473">
                  <c:v>51.324010000000001</c:v>
                </c:pt>
                <c:pt idx="1474">
                  <c:v>51.025410000000001</c:v>
                </c:pt>
                <c:pt idx="1475">
                  <c:v>50.931449999999998</c:v>
                </c:pt>
                <c:pt idx="1476">
                  <c:v>51.099119999999999</c:v>
                </c:pt>
                <c:pt idx="1477">
                  <c:v>51.193350000000002</c:v>
                </c:pt>
                <c:pt idx="1478">
                  <c:v>51.766570000000002</c:v>
                </c:pt>
                <c:pt idx="1479">
                  <c:v>52.415280000000003</c:v>
                </c:pt>
                <c:pt idx="1480">
                  <c:v>53.153359999999999</c:v>
                </c:pt>
                <c:pt idx="1481">
                  <c:v>53.853830000000002</c:v>
                </c:pt>
                <c:pt idx="1482">
                  <c:v>55.031269999999999</c:v>
                </c:pt>
                <c:pt idx="1483">
                  <c:v>55.712870000000002</c:v>
                </c:pt>
                <c:pt idx="1484">
                  <c:v>56.832799999999999</c:v>
                </c:pt>
                <c:pt idx="1485">
                  <c:v>57.878590000000003</c:v>
                </c:pt>
                <c:pt idx="1486">
                  <c:v>58.687289999999997</c:v>
                </c:pt>
                <c:pt idx="1487">
                  <c:v>59.541440000000001</c:v>
                </c:pt>
                <c:pt idx="1488">
                  <c:v>60.363419999999998</c:v>
                </c:pt>
                <c:pt idx="1489">
                  <c:v>61.192100000000003</c:v>
                </c:pt>
                <c:pt idx="1490">
                  <c:v>62.026470000000003</c:v>
                </c:pt>
                <c:pt idx="1491">
                  <c:v>62.392209999999999</c:v>
                </c:pt>
                <c:pt idx="1492">
                  <c:v>62.926519999999996</c:v>
                </c:pt>
                <c:pt idx="1493">
                  <c:v>63.398319999999998</c:v>
                </c:pt>
                <c:pt idx="1494">
                  <c:v>63.389020000000002</c:v>
                </c:pt>
                <c:pt idx="1495">
                  <c:v>63.479370000000003</c:v>
                </c:pt>
                <c:pt idx="1496">
                  <c:v>63.408540000000002</c:v>
                </c:pt>
                <c:pt idx="1497">
                  <c:v>63.113549999999996</c:v>
                </c:pt>
                <c:pt idx="1498">
                  <c:v>62.637349999999998</c:v>
                </c:pt>
                <c:pt idx="1499">
                  <c:v>61.989980000000003</c:v>
                </c:pt>
                <c:pt idx="1500">
                  <c:v>61.366770000000002</c:v>
                </c:pt>
                <c:pt idx="1501">
                  <c:v>60.604520000000001</c:v>
                </c:pt>
                <c:pt idx="1502">
                  <c:v>59.87189</c:v>
                </c:pt>
                <c:pt idx="1503">
                  <c:v>58.898530000000001</c:v>
                </c:pt>
                <c:pt idx="1504">
                  <c:v>57.97287</c:v>
                </c:pt>
                <c:pt idx="1505">
                  <c:v>57.02872</c:v>
                </c:pt>
                <c:pt idx="1506">
                  <c:v>56.15831</c:v>
                </c:pt>
                <c:pt idx="1507">
                  <c:v>55.60463</c:v>
                </c:pt>
                <c:pt idx="1508">
                  <c:v>55.179090000000002</c:v>
                </c:pt>
                <c:pt idx="1509">
                  <c:v>54.647190000000002</c:v>
                </c:pt>
                <c:pt idx="1510">
                  <c:v>54.56476</c:v>
                </c:pt>
                <c:pt idx="1511">
                  <c:v>54.383189999999999</c:v>
                </c:pt>
                <c:pt idx="1512">
                  <c:v>54.673560000000002</c:v>
                </c:pt>
                <c:pt idx="1513">
                  <c:v>54.822749999999999</c:v>
                </c:pt>
                <c:pt idx="1514">
                  <c:v>55.261650000000003</c:v>
                </c:pt>
                <c:pt idx="1515">
                  <c:v>55.787820000000004</c:v>
                </c:pt>
                <c:pt idx="1516">
                  <c:v>56.396540000000002</c:v>
                </c:pt>
                <c:pt idx="1517">
                  <c:v>57.070050000000002</c:v>
                </c:pt>
                <c:pt idx="1518">
                  <c:v>57.77704</c:v>
                </c:pt>
                <c:pt idx="1519">
                  <c:v>58.769829999999999</c:v>
                </c:pt>
                <c:pt idx="1520">
                  <c:v>59.429720000000003</c:v>
                </c:pt>
                <c:pt idx="1521">
                  <c:v>60.439860000000003</c:v>
                </c:pt>
                <c:pt idx="1522">
                  <c:v>61.188949999999998</c:v>
                </c:pt>
                <c:pt idx="1523">
                  <c:v>61.868540000000003</c:v>
                </c:pt>
                <c:pt idx="1524">
                  <c:v>62.445720000000001</c:v>
                </c:pt>
                <c:pt idx="1525">
                  <c:v>62.835500000000003</c:v>
                </c:pt>
                <c:pt idx="1526">
                  <c:v>63.289000000000001</c:v>
                </c:pt>
                <c:pt idx="1527">
                  <c:v>63.570349999999998</c:v>
                </c:pt>
                <c:pt idx="1528">
                  <c:v>63.769469999999998</c:v>
                </c:pt>
                <c:pt idx="1529">
                  <c:v>63.780149999999999</c:v>
                </c:pt>
                <c:pt idx="1530">
                  <c:v>63.43365</c:v>
                </c:pt>
                <c:pt idx="1531">
                  <c:v>63.048830000000002</c:v>
                </c:pt>
                <c:pt idx="1532">
                  <c:v>62.845280000000002</c:v>
                </c:pt>
                <c:pt idx="1533">
                  <c:v>62.14255</c:v>
                </c:pt>
                <c:pt idx="1534">
                  <c:v>61.260330000000003</c:v>
                </c:pt>
                <c:pt idx="1535">
                  <c:v>60.562350000000002</c:v>
                </c:pt>
                <c:pt idx="1536">
                  <c:v>59.242049999999999</c:v>
                </c:pt>
                <c:pt idx="1537">
                  <c:v>58.093600000000002</c:v>
                </c:pt>
                <c:pt idx="1538">
                  <c:v>57.070509999999999</c:v>
                </c:pt>
                <c:pt idx="1539">
                  <c:v>55.933410000000002</c:v>
                </c:pt>
                <c:pt idx="1540">
                  <c:v>54.647399999999998</c:v>
                </c:pt>
                <c:pt idx="1541">
                  <c:v>53.461910000000003</c:v>
                </c:pt>
                <c:pt idx="1542">
                  <c:v>52.046390000000002</c:v>
                </c:pt>
                <c:pt idx="1543">
                  <c:v>51.052680000000002</c:v>
                </c:pt>
                <c:pt idx="1544">
                  <c:v>50.27393</c:v>
                </c:pt>
                <c:pt idx="1545">
                  <c:v>49.597110000000001</c:v>
                </c:pt>
                <c:pt idx="1546">
                  <c:v>48.990079999999999</c:v>
                </c:pt>
                <c:pt idx="1547">
                  <c:v>48.615780000000001</c:v>
                </c:pt>
                <c:pt idx="1548">
                  <c:v>48.236150000000002</c:v>
                </c:pt>
                <c:pt idx="1549">
                  <c:v>48.21651</c:v>
                </c:pt>
                <c:pt idx="1550">
                  <c:v>48.241990000000001</c:v>
                </c:pt>
                <c:pt idx="1551">
                  <c:v>48.302370000000003</c:v>
                </c:pt>
                <c:pt idx="1552">
                  <c:v>48.618250000000003</c:v>
                </c:pt>
                <c:pt idx="1553">
                  <c:v>48.967460000000003</c:v>
                </c:pt>
                <c:pt idx="1554">
                  <c:v>49.998820000000002</c:v>
                </c:pt>
                <c:pt idx="1555">
                  <c:v>50.701929999999997</c:v>
                </c:pt>
                <c:pt idx="1556">
                  <c:v>51.588270000000001</c:v>
                </c:pt>
                <c:pt idx="1557">
                  <c:v>52.539299999999997</c:v>
                </c:pt>
                <c:pt idx="1558">
                  <c:v>53.609540000000003</c:v>
                </c:pt>
                <c:pt idx="1559">
                  <c:v>54.67183</c:v>
                </c:pt>
                <c:pt idx="1560">
                  <c:v>55.642229999999998</c:v>
                </c:pt>
                <c:pt idx="1561">
                  <c:v>56.755369999999999</c:v>
                </c:pt>
                <c:pt idx="1562">
                  <c:v>57.789929999999998</c:v>
                </c:pt>
                <c:pt idx="1563">
                  <c:v>58.998150000000003</c:v>
                </c:pt>
                <c:pt idx="1564">
                  <c:v>59.90851</c:v>
                </c:pt>
                <c:pt idx="1565">
                  <c:v>60.698189999999997</c:v>
                </c:pt>
                <c:pt idx="1566">
                  <c:v>61.607199999999999</c:v>
                </c:pt>
                <c:pt idx="1567">
                  <c:v>62.417650000000002</c:v>
                </c:pt>
                <c:pt idx="1568">
                  <c:v>63.375540000000001</c:v>
                </c:pt>
                <c:pt idx="1569">
                  <c:v>63.67747</c:v>
                </c:pt>
                <c:pt idx="1570">
                  <c:v>64.619349999999997</c:v>
                </c:pt>
                <c:pt idx="1571">
                  <c:v>64.921589999999995</c:v>
                </c:pt>
                <c:pt idx="1572">
                  <c:v>65.167649999999995</c:v>
                </c:pt>
                <c:pt idx="1573">
                  <c:v>65.4666</c:v>
                </c:pt>
                <c:pt idx="1574">
                  <c:v>65.765119999999996</c:v>
                </c:pt>
                <c:pt idx="1575">
                  <c:v>65.723140000000001</c:v>
                </c:pt>
                <c:pt idx="1576">
                  <c:v>65.742620000000002</c:v>
                </c:pt>
                <c:pt idx="1577">
                  <c:v>65.490989999999996</c:v>
                </c:pt>
                <c:pt idx="1578">
                  <c:v>65.416179999999997</c:v>
                </c:pt>
                <c:pt idx="1579">
                  <c:v>65.202420000000004</c:v>
                </c:pt>
                <c:pt idx="1580">
                  <c:v>65.178089999999997</c:v>
                </c:pt>
                <c:pt idx="1581">
                  <c:v>64.761039999999994</c:v>
                </c:pt>
                <c:pt idx="1582">
                  <c:v>64.83032</c:v>
                </c:pt>
                <c:pt idx="1583">
                  <c:v>64.539969999999997</c:v>
                </c:pt>
                <c:pt idx="1584">
                  <c:v>64.151840000000007</c:v>
                </c:pt>
                <c:pt idx="1585">
                  <c:v>64.253219999999999</c:v>
                </c:pt>
                <c:pt idx="1586">
                  <c:v>64.262590000000003</c:v>
                </c:pt>
                <c:pt idx="1587">
                  <c:v>64.417739999999995</c:v>
                </c:pt>
                <c:pt idx="1588">
                  <c:v>64.425809999999998</c:v>
                </c:pt>
                <c:pt idx="1589">
                  <c:v>64.430199999999999</c:v>
                </c:pt>
                <c:pt idx="1590">
                  <c:v>64.557980000000001</c:v>
                </c:pt>
                <c:pt idx="1591">
                  <c:v>65.002529999999993</c:v>
                </c:pt>
                <c:pt idx="1592">
                  <c:v>65.281469999999999</c:v>
                </c:pt>
                <c:pt idx="1593">
                  <c:v>65.709479999999999</c:v>
                </c:pt>
                <c:pt idx="1594">
                  <c:v>65.778009999999995</c:v>
                </c:pt>
                <c:pt idx="1595">
                  <c:v>66.138059999999996</c:v>
                </c:pt>
                <c:pt idx="1596">
                  <c:v>66.596170000000001</c:v>
                </c:pt>
                <c:pt idx="1597">
                  <c:v>66.691879999999998</c:v>
                </c:pt>
                <c:pt idx="1598">
                  <c:v>67.079909999999998</c:v>
                </c:pt>
                <c:pt idx="1599">
                  <c:v>67.211479999999995</c:v>
                </c:pt>
                <c:pt idx="1600">
                  <c:v>67.493819999999999</c:v>
                </c:pt>
                <c:pt idx="1601">
                  <c:v>67.904430000000005</c:v>
                </c:pt>
                <c:pt idx="1602">
                  <c:v>67.656450000000007</c:v>
                </c:pt>
                <c:pt idx="1603">
                  <c:v>67.674170000000004</c:v>
                </c:pt>
                <c:pt idx="1604">
                  <c:v>67.842529999999996</c:v>
                </c:pt>
                <c:pt idx="1605">
                  <c:v>67.55077</c:v>
                </c:pt>
                <c:pt idx="1606">
                  <c:v>67.344909999999999</c:v>
                </c:pt>
                <c:pt idx="1607">
                  <c:v>66.846109999999996</c:v>
                </c:pt>
                <c:pt idx="1608">
                  <c:v>66.619290000000007</c:v>
                </c:pt>
                <c:pt idx="1609">
                  <c:v>66.273679999999999</c:v>
                </c:pt>
                <c:pt idx="1610">
                  <c:v>66.250079999999997</c:v>
                </c:pt>
                <c:pt idx="1611">
                  <c:v>65.602590000000006</c:v>
                </c:pt>
                <c:pt idx="1612">
                  <c:v>64.899010000000004</c:v>
                </c:pt>
                <c:pt idx="1613">
                  <c:v>64.491330000000005</c:v>
                </c:pt>
                <c:pt idx="1614">
                  <c:v>64.035449999999997</c:v>
                </c:pt>
                <c:pt idx="1615">
                  <c:v>63.71396</c:v>
                </c:pt>
                <c:pt idx="1616">
                  <c:v>62.73366</c:v>
                </c:pt>
                <c:pt idx="1617">
                  <c:v>62.500599999999999</c:v>
                </c:pt>
                <c:pt idx="1618">
                  <c:v>62.081249999999997</c:v>
                </c:pt>
                <c:pt idx="1619">
                  <c:v>61.73986</c:v>
                </c:pt>
                <c:pt idx="1620">
                  <c:v>61.130479999999999</c:v>
                </c:pt>
                <c:pt idx="1621">
                  <c:v>61.126309999999997</c:v>
                </c:pt>
                <c:pt idx="1622">
                  <c:v>60.999519999999997</c:v>
                </c:pt>
                <c:pt idx="1623">
                  <c:v>61.008099999999999</c:v>
                </c:pt>
                <c:pt idx="1624">
                  <c:v>61.22925</c:v>
                </c:pt>
                <c:pt idx="1625">
                  <c:v>61.433509999999998</c:v>
                </c:pt>
                <c:pt idx="1626">
                  <c:v>61.75761</c:v>
                </c:pt>
                <c:pt idx="1627">
                  <c:v>61.634279999999997</c:v>
                </c:pt>
                <c:pt idx="1628">
                  <c:v>62.408969999999997</c:v>
                </c:pt>
                <c:pt idx="1629">
                  <c:v>62.787269999999999</c:v>
                </c:pt>
                <c:pt idx="1630">
                  <c:v>63.339230000000001</c:v>
                </c:pt>
                <c:pt idx="1631">
                  <c:v>64.027780000000007</c:v>
                </c:pt>
                <c:pt idx="1632">
                  <c:v>64.743459999999999</c:v>
                </c:pt>
                <c:pt idx="1633">
                  <c:v>65.282210000000006</c:v>
                </c:pt>
                <c:pt idx="1634">
                  <c:v>65.599519999999998</c:v>
                </c:pt>
                <c:pt idx="1635">
                  <c:v>66.101399999999998</c:v>
                </c:pt>
                <c:pt idx="1636">
                  <c:v>67.01728</c:v>
                </c:pt>
                <c:pt idx="1637">
                  <c:v>67.699349999999995</c:v>
                </c:pt>
                <c:pt idx="1638">
                  <c:v>68.329470000000001</c:v>
                </c:pt>
                <c:pt idx="1639">
                  <c:v>68.940539999999999</c:v>
                </c:pt>
                <c:pt idx="1640">
                  <c:v>69.299859999999995</c:v>
                </c:pt>
                <c:pt idx="1641">
                  <c:v>69.861980000000003</c:v>
                </c:pt>
                <c:pt idx="1642">
                  <c:v>70.148290000000003</c:v>
                </c:pt>
                <c:pt idx="1643">
                  <c:v>70.487170000000006</c:v>
                </c:pt>
                <c:pt idx="1644">
                  <c:v>70.733379999999997</c:v>
                </c:pt>
                <c:pt idx="1645">
                  <c:v>71.034000000000006</c:v>
                </c:pt>
                <c:pt idx="1646">
                  <c:v>71.060040000000001</c:v>
                </c:pt>
                <c:pt idx="1647">
                  <c:v>71.179950000000005</c:v>
                </c:pt>
                <c:pt idx="1648">
                  <c:v>71.156930000000003</c:v>
                </c:pt>
                <c:pt idx="1649">
                  <c:v>71.011799999999994</c:v>
                </c:pt>
                <c:pt idx="1650">
                  <c:v>70.873540000000006</c:v>
                </c:pt>
                <c:pt idx="1651">
                  <c:v>70.681790000000007</c:v>
                </c:pt>
                <c:pt idx="1652">
                  <c:v>70.305629999999994</c:v>
                </c:pt>
                <c:pt idx="1653">
                  <c:v>70.276160000000004</c:v>
                </c:pt>
                <c:pt idx="1654">
                  <c:v>69.867789999999999</c:v>
                </c:pt>
                <c:pt idx="1655">
                  <c:v>69.457070000000002</c:v>
                </c:pt>
                <c:pt idx="1656">
                  <c:v>69.510329999999996</c:v>
                </c:pt>
                <c:pt idx="1657">
                  <c:v>69.175960000000003</c:v>
                </c:pt>
                <c:pt idx="1658">
                  <c:v>68.669330000000002</c:v>
                </c:pt>
                <c:pt idx="1659">
                  <c:v>68.467179999999999</c:v>
                </c:pt>
                <c:pt idx="1660">
                  <c:v>68.009159999999994</c:v>
                </c:pt>
                <c:pt idx="1661">
                  <c:v>68.084400000000002</c:v>
                </c:pt>
                <c:pt idx="1662">
                  <c:v>68.059299999999993</c:v>
                </c:pt>
                <c:pt idx="1663">
                  <c:v>67.909090000000006</c:v>
                </c:pt>
                <c:pt idx="1664">
                  <c:v>67.847009999999997</c:v>
                </c:pt>
                <c:pt idx="1665">
                  <c:v>67.863780000000006</c:v>
                </c:pt>
                <c:pt idx="1666">
                  <c:v>68.164289999999994</c:v>
                </c:pt>
                <c:pt idx="1667">
                  <c:v>68.385649999999998</c:v>
                </c:pt>
                <c:pt idx="1668">
                  <c:v>68.397900000000007</c:v>
                </c:pt>
                <c:pt idx="1669">
                  <c:v>68.783540000000002</c:v>
                </c:pt>
                <c:pt idx="1670">
                  <c:v>68.797740000000005</c:v>
                </c:pt>
                <c:pt idx="1671">
                  <c:v>69.18244</c:v>
                </c:pt>
                <c:pt idx="1672">
                  <c:v>69.001580000000004</c:v>
                </c:pt>
                <c:pt idx="1673">
                  <c:v>69.205849999999998</c:v>
                </c:pt>
                <c:pt idx="1674">
                  <c:v>69.694649999999996</c:v>
                </c:pt>
                <c:pt idx="1675">
                  <c:v>69.825749999999999</c:v>
                </c:pt>
                <c:pt idx="1676">
                  <c:v>69.873990000000006</c:v>
                </c:pt>
                <c:pt idx="1677">
                  <c:v>70.087040000000002</c:v>
                </c:pt>
                <c:pt idx="1678">
                  <c:v>70.444630000000004</c:v>
                </c:pt>
                <c:pt idx="1679">
                  <c:v>70.390110000000007</c:v>
                </c:pt>
                <c:pt idx="1680">
                  <c:v>70.59684</c:v>
                </c:pt>
                <c:pt idx="1681">
                  <c:v>70.53246</c:v>
                </c:pt>
                <c:pt idx="1682">
                  <c:v>70.211759999999998</c:v>
                </c:pt>
                <c:pt idx="1683">
                  <c:v>70.425989999999999</c:v>
                </c:pt>
                <c:pt idx="1684">
                  <c:v>70.311179999999993</c:v>
                </c:pt>
                <c:pt idx="1685">
                  <c:v>70.334800000000001</c:v>
                </c:pt>
                <c:pt idx="1686">
                  <c:v>70.055239999999998</c:v>
                </c:pt>
                <c:pt idx="1687">
                  <c:v>69.663539999999998</c:v>
                </c:pt>
                <c:pt idx="1688">
                  <c:v>69.503399999999999</c:v>
                </c:pt>
                <c:pt idx="1689">
                  <c:v>69.600300000000004</c:v>
                </c:pt>
                <c:pt idx="1690">
                  <c:v>69.232770000000002</c:v>
                </c:pt>
                <c:pt idx="1691">
                  <c:v>68.581000000000003</c:v>
                </c:pt>
                <c:pt idx="1692">
                  <c:v>68.758769999999998</c:v>
                </c:pt>
                <c:pt idx="1693">
                  <c:v>68.335139999999996</c:v>
                </c:pt>
                <c:pt idx="1694">
                  <c:v>67.760729999999995</c:v>
                </c:pt>
                <c:pt idx="1695">
                  <c:v>67.494190000000003</c:v>
                </c:pt>
                <c:pt idx="1696">
                  <c:v>67.414050000000003</c:v>
                </c:pt>
                <c:pt idx="1697">
                  <c:v>67.492059999999995</c:v>
                </c:pt>
                <c:pt idx="1698">
                  <c:v>67.398780000000002</c:v>
                </c:pt>
                <c:pt idx="1699">
                  <c:v>67.030479999999997</c:v>
                </c:pt>
                <c:pt idx="1700">
                  <c:v>67.076099999999997</c:v>
                </c:pt>
                <c:pt idx="1701">
                  <c:v>66.968959999999996</c:v>
                </c:pt>
                <c:pt idx="1702">
                  <c:v>66.864779999999996</c:v>
                </c:pt>
                <c:pt idx="1703">
                  <c:v>67.228849999999994</c:v>
                </c:pt>
                <c:pt idx="1704">
                  <c:v>67.36815</c:v>
                </c:pt>
                <c:pt idx="1705">
                  <c:v>67.852090000000004</c:v>
                </c:pt>
                <c:pt idx="1706">
                  <c:v>68.104240000000004</c:v>
                </c:pt>
                <c:pt idx="1707">
                  <c:v>68.19753</c:v>
                </c:pt>
                <c:pt idx="1708">
                  <c:v>68.541049999999998</c:v>
                </c:pt>
                <c:pt idx="1709">
                  <c:v>68.859200000000001</c:v>
                </c:pt>
                <c:pt idx="1710">
                  <c:v>69.335269999999994</c:v>
                </c:pt>
                <c:pt idx="1711">
                  <c:v>69.8215</c:v>
                </c:pt>
                <c:pt idx="1712">
                  <c:v>70.064059999999998</c:v>
                </c:pt>
                <c:pt idx="1713">
                  <c:v>70.400790000000001</c:v>
                </c:pt>
                <c:pt idx="1714">
                  <c:v>71.121799999999993</c:v>
                </c:pt>
                <c:pt idx="1715">
                  <c:v>71.211119999999994</c:v>
                </c:pt>
                <c:pt idx="1716">
                  <c:v>71.457030000000003</c:v>
                </c:pt>
                <c:pt idx="1717">
                  <c:v>72.042100000000005</c:v>
                </c:pt>
                <c:pt idx="1718">
                  <c:v>72.04401</c:v>
                </c:pt>
                <c:pt idx="1719">
                  <c:v>72.108239999999995</c:v>
                </c:pt>
                <c:pt idx="1720">
                  <c:v>72.413030000000006</c:v>
                </c:pt>
                <c:pt idx="1721">
                  <c:v>72.532409999999999</c:v>
                </c:pt>
                <c:pt idx="1722">
                  <c:v>72.207470000000001</c:v>
                </c:pt>
                <c:pt idx="1723">
                  <c:v>72.214929999999995</c:v>
                </c:pt>
                <c:pt idx="1724">
                  <c:v>71.926429999999996</c:v>
                </c:pt>
                <c:pt idx="1725">
                  <c:v>72.058120000000002</c:v>
                </c:pt>
                <c:pt idx="1726">
                  <c:v>71.662239999999997</c:v>
                </c:pt>
                <c:pt idx="1727">
                  <c:v>71.501459999999994</c:v>
                </c:pt>
                <c:pt idx="1728">
                  <c:v>70.623639999999995</c:v>
                </c:pt>
                <c:pt idx="1729">
                  <c:v>70.294820000000001</c:v>
                </c:pt>
                <c:pt idx="1730">
                  <c:v>70.020539999999997</c:v>
                </c:pt>
                <c:pt idx="1731">
                  <c:v>69.297780000000003</c:v>
                </c:pt>
                <c:pt idx="1732">
                  <c:v>69.064080000000004</c:v>
                </c:pt>
                <c:pt idx="1733">
                  <c:v>68.133750000000006</c:v>
                </c:pt>
                <c:pt idx="1734">
                  <c:v>67.572659999999999</c:v>
                </c:pt>
                <c:pt idx="1735">
                  <c:v>67.061130000000006</c:v>
                </c:pt>
                <c:pt idx="1736">
                  <c:v>66.930620000000005</c:v>
                </c:pt>
                <c:pt idx="1737">
                  <c:v>65.792259999999999</c:v>
                </c:pt>
                <c:pt idx="1738">
                  <c:v>66.027979999999999</c:v>
                </c:pt>
                <c:pt idx="1739">
                  <c:v>65.115700000000004</c:v>
                </c:pt>
                <c:pt idx="1740">
                  <c:v>64.671549999999996</c:v>
                </c:pt>
                <c:pt idx="1741">
                  <c:v>64.640609999999995</c:v>
                </c:pt>
                <c:pt idx="1742">
                  <c:v>64.310910000000007</c:v>
                </c:pt>
                <c:pt idx="1743">
                  <c:v>64.634060000000005</c:v>
                </c:pt>
                <c:pt idx="1744">
                  <c:v>64.207059999999998</c:v>
                </c:pt>
                <c:pt idx="1745">
                  <c:v>63.705179999999999</c:v>
                </c:pt>
                <c:pt idx="1746">
                  <c:v>63.451059999999998</c:v>
                </c:pt>
                <c:pt idx="1747">
                  <c:v>63.809269999999998</c:v>
                </c:pt>
                <c:pt idx="1748">
                  <c:v>64.127449999999996</c:v>
                </c:pt>
                <c:pt idx="1749">
                  <c:v>64.221320000000006</c:v>
                </c:pt>
                <c:pt idx="1750">
                  <c:v>64.452020000000005</c:v>
                </c:pt>
                <c:pt idx="1751">
                  <c:v>64.734629999999996</c:v>
                </c:pt>
                <c:pt idx="1752">
                  <c:v>65.266729999999995</c:v>
                </c:pt>
                <c:pt idx="1753">
                  <c:v>66.082080000000005</c:v>
                </c:pt>
                <c:pt idx="1754">
                  <c:v>66.206469999999996</c:v>
                </c:pt>
                <c:pt idx="1755">
                  <c:v>66.706919999999997</c:v>
                </c:pt>
                <c:pt idx="1756">
                  <c:v>66.946700000000007</c:v>
                </c:pt>
                <c:pt idx="1757">
                  <c:v>67.457459999999998</c:v>
                </c:pt>
                <c:pt idx="1758">
                  <c:v>68.072329999999994</c:v>
                </c:pt>
                <c:pt idx="1759">
                  <c:v>68.572850000000003</c:v>
                </c:pt>
                <c:pt idx="1760">
                  <c:v>69.430629999999994</c:v>
                </c:pt>
                <c:pt idx="1761">
                  <c:v>70.04271</c:v>
                </c:pt>
                <c:pt idx="1762">
                  <c:v>70.672970000000007</c:v>
                </c:pt>
                <c:pt idx="1763">
                  <c:v>70.993799999999993</c:v>
                </c:pt>
                <c:pt idx="1764">
                  <c:v>71.295379999999994</c:v>
                </c:pt>
                <c:pt idx="1765">
                  <c:v>71.626080000000002</c:v>
                </c:pt>
                <c:pt idx="1766">
                  <c:v>72.347549999999998</c:v>
                </c:pt>
                <c:pt idx="1767">
                  <c:v>72.281540000000007</c:v>
                </c:pt>
                <c:pt idx="1768">
                  <c:v>72.628579999999999</c:v>
                </c:pt>
                <c:pt idx="1769">
                  <c:v>72.900149999999996</c:v>
                </c:pt>
                <c:pt idx="1770">
                  <c:v>72.81823</c:v>
                </c:pt>
                <c:pt idx="1771">
                  <c:v>73.068629999999999</c:v>
                </c:pt>
                <c:pt idx="1772">
                  <c:v>73.222390000000004</c:v>
                </c:pt>
                <c:pt idx="1773">
                  <c:v>73.353229999999996</c:v>
                </c:pt>
                <c:pt idx="1774">
                  <c:v>73.171059999999997</c:v>
                </c:pt>
                <c:pt idx="1775">
                  <c:v>72.859070000000003</c:v>
                </c:pt>
                <c:pt idx="1776">
                  <c:v>72.818979999999996</c:v>
                </c:pt>
                <c:pt idx="1777">
                  <c:v>72.592389999999995</c:v>
                </c:pt>
                <c:pt idx="1778">
                  <c:v>72.818529999999996</c:v>
                </c:pt>
                <c:pt idx="1779">
                  <c:v>72.300309999999996</c:v>
                </c:pt>
                <c:pt idx="1780">
                  <c:v>72.195620000000005</c:v>
                </c:pt>
                <c:pt idx="1781">
                  <c:v>72.006270000000001</c:v>
                </c:pt>
                <c:pt idx="1782">
                  <c:v>71.815349999999995</c:v>
                </c:pt>
                <c:pt idx="1783">
                  <c:v>71.875659999999996</c:v>
                </c:pt>
                <c:pt idx="1784">
                  <c:v>71.378860000000003</c:v>
                </c:pt>
                <c:pt idx="1785">
                  <c:v>71.126589999999993</c:v>
                </c:pt>
                <c:pt idx="1786">
                  <c:v>71.268280000000004</c:v>
                </c:pt>
                <c:pt idx="1787">
                  <c:v>70.945920000000001</c:v>
                </c:pt>
                <c:pt idx="1788">
                  <c:v>71.037639999999996</c:v>
                </c:pt>
                <c:pt idx="1789">
                  <c:v>71.032910000000001</c:v>
                </c:pt>
                <c:pt idx="1790">
                  <c:v>70.960409999999996</c:v>
                </c:pt>
                <c:pt idx="1791">
                  <c:v>71.614570000000001</c:v>
                </c:pt>
                <c:pt idx="1792">
                  <c:v>71.068950000000001</c:v>
                </c:pt>
                <c:pt idx="1793">
                  <c:v>71.37697</c:v>
                </c:pt>
                <c:pt idx="1794">
                  <c:v>71.86694</c:v>
                </c:pt>
                <c:pt idx="1795">
                  <c:v>72.604640000000003</c:v>
                </c:pt>
                <c:pt idx="1796">
                  <c:v>72.800790000000006</c:v>
                </c:pt>
                <c:pt idx="1797">
                  <c:v>73.168719999999993</c:v>
                </c:pt>
                <c:pt idx="1798">
                  <c:v>73.582409999999996</c:v>
                </c:pt>
                <c:pt idx="1799">
                  <c:v>73.979510000000005</c:v>
                </c:pt>
                <c:pt idx="1800">
                  <c:v>75.267139999999998</c:v>
                </c:pt>
                <c:pt idx="1801">
                  <c:v>75.987039999999993</c:v>
                </c:pt>
                <c:pt idx="1802">
                  <c:v>76.138949999999994</c:v>
                </c:pt>
                <c:pt idx="1803">
                  <c:v>77.178610000000006</c:v>
                </c:pt>
                <c:pt idx="1804">
                  <c:v>78.034409999999994</c:v>
                </c:pt>
                <c:pt idx="1805">
                  <c:v>78.468119999999999</c:v>
                </c:pt>
                <c:pt idx="1806">
                  <c:v>79.597530000000006</c:v>
                </c:pt>
                <c:pt idx="1807">
                  <c:v>80.285870000000003</c:v>
                </c:pt>
                <c:pt idx="1808">
                  <c:v>80.489400000000003</c:v>
                </c:pt>
                <c:pt idx="1809">
                  <c:v>81.460040000000006</c:v>
                </c:pt>
                <c:pt idx="1810">
                  <c:v>81.696690000000004</c:v>
                </c:pt>
                <c:pt idx="1811">
                  <c:v>82.647289999999998</c:v>
                </c:pt>
                <c:pt idx="1812">
                  <c:v>83.345860000000002</c:v>
                </c:pt>
                <c:pt idx="1813">
                  <c:v>84.041039999999995</c:v>
                </c:pt>
                <c:pt idx="1814">
                  <c:v>83.92353</c:v>
                </c:pt>
                <c:pt idx="1815">
                  <c:v>84.477080000000001</c:v>
                </c:pt>
                <c:pt idx="1816">
                  <c:v>84.878500000000003</c:v>
                </c:pt>
                <c:pt idx="1817">
                  <c:v>84.796959999999999</c:v>
                </c:pt>
                <c:pt idx="1818">
                  <c:v>85.116129999999998</c:v>
                </c:pt>
                <c:pt idx="1819">
                  <c:v>85.561959999999999</c:v>
                </c:pt>
                <c:pt idx="1820">
                  <c:v>85.737189999999998</c:v>
                </c:pt>
                <c:pt idx="1821">
                  <c:v>86.210189999999997</c:v>
                </c:pt>
                <c:pt idx="1822">
                  <c:v>86.369010000000003</c:v>
                </c:pt>
                <c:pt idx="1823">
                  <c:v>86.582340000000002</c:v>
                </c:pt>
                <c:pt idx="1824">
                  <c:v>86.105800000000002</c:v>
                </c:pt>
                <c:pt idx="1825">
                  <c:v>85.280469999999994</c:v>
                </c:pt>
                <c:pt idx="1826">
                  <c:v>86.223500000000001</c:v>
                </c:pt>
                <c:pt idx="1827">
                  <c:v>85.519710000000003</c:v>
                </c:pt>
                <c:pt idx="1828">
                  <c:v>85.272980000000004</c:v>
                </c:pt>
                <c:pt idx="1829">
                  <c:v>85.481430000000003</c:v>
                </c:pt>
                <c:pt idx="1830">
                  <c:v>85.808480000000003</c:v>
                </c:pt>
                <c:pt idx="1831">
                  <c:v>84.928470000000004</c:v>
                </c:pt>
                <c:pt idx="1832">
                  <c:v>84.769469999999998</c:v>
                </c:pt>
                <c:pt idx="1833">
                  <c:v>85.098990000000001</c:v>
                </c:pt>
                <c:pt idx="1834">
                  <c:v>84.567629999999994</c:v>
                </c:pt>
                <c:pt idx="1835">
                  <c:v>84.636790000000005</c:v>
                </c:pt>
                <c:pt idx="1836">
                  <c:v>85.045299999999997</c:v>
                </c:pt>
                <c:pt idx="1837">
                  <c:v>84.869219999999999</c:v>
                </c:pt>
                <c:pt idx="1838">
                  <c:v>84.520529999999994</c:v>
                </c:pt>
                <c:pt idx="1839">
                  <c:v>84.129840000000002</c:v>
                </c:pt>
                <c:pt idx="1840">
                  <c:v>84.706289999999996</c:v>
                </c:pt>
                <c:pt idx="1841">
                  <c:v>85.123050000000006</c:v>
                </c:pt>
                <c:pt idx="1842">
                  <c:v>85.125569999999996</c:v>
                </c:pt>
                <c:pt idx="1843">
                  <c:v>85.180729999999997</c:v>
                </c:pt>
                <c:pt idx="1844">
                  <c:v>84.756</c:v>
                </c:pt>
                <c:pt idx="1845">
                  <c:v>85.437899999999999</c:v>
                </c:pt>
                <c:pt idx="1846">
                  <c:v>85.129189999999994</c:v>
                </c:pt>
                <c:pt idx="1847">
                  <c:v>86.395200000000003</c:v>
                </c:pt>
                <c:pt idx="1848">
                  <c:v>85.702100000000002</c:v>
                </c:pt>
                <c:pt idx="1849">
                  <c:v>86.130920000000003</c:v>
                </c:pt>
                <c:pt idx="1850">
                  <c:v>86.373609999999999</c:v>
                </c:pt>
                <c:pt idx="1851">
                  <c:v>86.838650000000001</c:v>
                </c:pt>
                <c:pt idx="1852">
                  <c:v>86.993679999999998</c:v>
                </c:pt>
                <c:pt idx="1853">
                  <c:v>86.759910000000005</c:v>
                </c:pt>
                <c:pt idx="1854">
                  <c:v>87.633349999999993</c:v>
                </c:pt>
                <c:pt idx="1855">
                  <c:v>87.987589999999997</c:v>
                </c:pt>
                <c:pt idx="1856">
                  <c:v>87.895219999999995</c:v>
                </c:pt>
                <c:pt idx="1857">
                  <c:v>88.135120000000001</c:v>
                </c:pt>
                <c:pt idx="1858">
                  <c:v>88.617949999999993</c:v>
                </c:pt>
                <c:pt idx="1859">
                  <c:v>88.394300000000001</c:v>
                </c:pt>
                <c:pt idx="1860">
                  <c:v>88.9405</c:v>
                </c:pt>
                <c:pt idx="1861">
                  <c:v>89.44426</c:v>
                </c:pt>
                <c:pt idx="1862">
                  <c:v>89.174710000000005</c:v>
                </c:pt>
                <c:pt idx="1863">
                  <c:v>88.916240000000002</c:v>
                </c:pt>
                <c:pt idx="1864">
                  <c:v>89.453270000000003</c:v>
                </c:pt>
                <c:pt idx="1865">
                  <c:v>89.226399999999998</c:v>
                </c:pt>
                <c:pt idx="1866">
                  <c:v>89.268879999999996</c:v>
                </c:pt>
                <c:pt idx="1867">
                  <c:v>89.225449999999995</c:v>
                </c:pt>
                <c:pt idx="1868">
                  <c:v>89.427899999999994</c:v>
                </c:pt>
                <c:pt idx="1869">
                  <c:v>89.612790000000004</c:v>
                </c:pt>
                <c:pt idx="1870">
                  <c:v>89.777919999999995</c:v>
                </c:pt>
                <c:pt idx="1871">
                  <c:v>89.561610000000002</c:v>
                </c:pt>
                <c:pt idx="1872">
                  <c:v>89.411090000000002</c:v>
                </c:pt>
                <c:pt idx="1873">
                  <c:v>89.648830000000004</c:v>
                </c:pt>
                <c:pt idx="1874">
                  <c:v>89.749350000000007</c:v>
                </c:pt>
                <c:pt idx="1875">
                  <c:v>89.283940000000001</c:v>
                </c:pt>
                <c:pt idx="1876">
                  <c:v>89.196709999999996</c:v>
                </c:pt>
                <c:pt idx="1877">
                  <c:v>89.721860000000007</c:v>
                </c:pt>
                <c:pt idx="1878">
                  <c:v>89.1691</c:v>
                </c:pt>
                <c:pt idx="1879">
                  <c:v>89.527029999999996</c:v>
                </c:pt>
                <c:pt idx="1880">
                  <c:v>89.572710000000001</c:v>
                </c:pt>
                <c:pt idx="1881">
                  <c:v>89.108620000000002</c:v>
                </c:pt>
                <c:pt idx="1882">
                  <c:v>88.429280000000006</c:v>
                </c:pt>
                <c:pt idx="1883">
                  <c:v>88.964359999999999</c:v>
                </c:pt>
                <c:pt idx="1884">
                  <c:v>89.635630000000006</c:v>
                </c:pt>
                <c:pt idx="1885">
                  <c:v>88.597480000000004</c:v>
                </c:pt>
                <c:pt idx="1886">
                  <c:v>89.373019999999997</c:v>
                </c:pt>
                <c:pt idx="1887">
                  <c:v>89.707920000000001</c:v>
                </c:pt>
                <c:pt idx="1888">
                  <c:v>88.995050000000006</c:v>
                </c:pt>
                <c:pt idx="1889">
                  <c:v>89.240160000000003</c:v>
                </c:pt>
                <c:pt idx="1890">
                  <c:v>88.997699999999995</c:v>
                </c:pt>
                <c:pt idx="1891">
                  <c:v>88.865020000000001</c:v>
                </c:pt>
                <c:pt idx="1892">
                  <c:v>89.127719999999997</c:v>
                </c:pt>
                <c:pt idx="1893">
                  <c:v>88.836349999999996</c:v>
                </c:pt>
                <c:pt idx="1894">
                  <c:v>89.417469999999994</c:v>
                </c:pt>
                <c:pt idx="1895">
                  <c:v>88.891620000000003</c:v>
                </c:pt>
                <c:pt idx="1896">
                  <c:v>89.083309999999997</c:v>
                </c:pt>
                <c:pt idx="1897">
                  <c:v>89.122060000000005</c:v>
                </c:pt>
                <c:pt idx="1898">
                  <c:v>88.572909999999993</c:v>
                </c:pt>
                <c:pt idx="1899">
                  <c:v>88.267070000000004</c:v>
                </c:pt>
                <c:pt idx="1900">
                  <c:v>88.764290000000003</c:v>
                </c:pt>
                <c:pt idx="1901">
                  <c:v>87.769040000000004</c:v>
                </c:pt>
                <c:pt idx="1902">
                  <c:v>87.541460000000001</c:v>
                </c:pt>
                <c:pt idx="1903">
                  <c:v>87.317959999999999</c:v>
                </c:pt>
                <c:pt idx="1904">
                  <c:v>86.675650000000005</c:v>
                </c:pt>
                <c:pt idx="1905">
                  <c:v>86.875339999999994</c:v>
                </c:pt>
                <c:pt idx="1906">
                  <c:v>85.981800000000007</c:v>
                </c:pt>
                <c:pt idx="1907">
                  <c:v>85.604929999999996</c:v>
                </c:pt>
                <c:pt idx="1908">
                  <c:v>85.763810000000007</c:v>
                </c:pt>
                <c:pt idx="1909">
                  <c:v>85.195610000000002</c:v>
                </c:pt>
                <c:pt idx="1910">
                  <c:v>84.736019999999996</c:v>
                </c:pt>
                <c:pt idx="1911">
                  <c:v>84.133189999999999</c:v>
                </c:pt>
                <c:pt idx="1912">
                  <c:v>83.972099999999998</c:v>
                </c:pt>
                <c:pt idx="1913">
                  <c:v>83.744690000000006</c:v>
                </c:pt>
                <c:pt idx="1914">
                  <c:v>83.095060000000004</c:v>
                </c:pt>
                <c:pt idx="1915">
                  <c:v>82.498679999999993</c:v>
                </c:pt>
                <c:pt idx="1916">
                  <c:v>82.602720000000005</c:v>
                </c:pt>
                <c:pt idx="1917">
                  <c:v>81.644289999999998</c:v>
                </c:pt>
                <c:pt idx="1918">
                  <c:v>81.875240000000005</c:v>
                </c:pt>
                <c:pt idx="1919">
                  <c:v>81.749949999999998</c:v>
                </c:pt>
                <c:pt idx="1920">
                  <c:v>80.912400000000005</c:v>
                </c:pt>
                <c:pt idx="1921">
                  <c:v>80.557450000000003</c:v>
                </c:pt>
                <c:pt idx="1922">
                  <c:v>79.59084</c:v>
                </c:pt>
                <c:pt idx="1923">
                  <c:v>79.61403</c:v>
                </c:pt>
                <c:pt idx="1924">
                  <c:v>79.902959999999993</c:v>
                </c:pt>
                <c:pt idx="1925">
                  <c:v>78.855519999999999</c:v>
                </c:pt>
                <c:pt idx="1926">
                  <c:v>79.560640000000006</c:v>
                </c:pt>
                <c:pt idx="1927">
                  <c:v>79.59599</c:v>
                </c:pt>
                <c:pt idx="1928">
                  <c:v>79.454099999999997</c:v>
                </c:pt>
                <c:pt idx="1929">
                  <c:v>79.20205</c:v>
                </c:pt>
                <c:pt idx="1930">
                  <c:v>78.412279999999996</c:v>
                </c:pt>
                <c:pt idx="1931">
                  <c:v>79.30686</c:v>
                </c:pt>
                <c:pt idx="1932">
                  <c:v>79.852000000000004</c:v>
                </c:pt>
                <c:pt idx="1933">
                  <c:v>79.68159</c:v>
                </c:pt>
                <c:pt idx="1934">
                  <c:v>78.922939999999997</c:v>
                </c:pt>
                <c:pt idx="1935">
                  <c:v>79.366050000000001</c:v>
                </c:pt>
                <c:pt idx="1936">
                  <c:v>80.149150000000006</c:v>
                </c:pt>
                <c:pt idx="1937">
                  <c:v>80.111260000000001</c:v>
                </c:pt>
                <c:pt idx="1938">
                  <c:v>80.076310000000007</c:v>
                </c:pt>
                <c:pt idx="1939">
                  <c:v>80.536439999999999</c:v>
                </c:pt>
                <c:pt idx="1940">
                  <c:v>81.256770000000003</c:v>
                </c:pt>
                <c:pt idx="1941">
                  <c:v>81.621589999999998</c:v>
                </c:pt>
                <c:pt idx="1942">
                  <c:v>81.135819999999995</c:v>
                </c:pt>
                <c:pt idx="1943">
                  <c:v>81.718670000000003</c:v>
                </c:pt>
                <c:pt idx="1944">
                  <c:v>82.520660000000007</c:v>
                </c:pt>
                <c:pt idx="1945">
                  <c:v>82.057169999999999</c:v>
                </c:pt>
                <c:pt idx="1946">
                  <c:v>83.213089999999994</c:v>
                </c:pt>
                <c:pt idx="1947">
                  <c:v>82.667259999999999</c:v>
                </c:pt>
                <c:pt idx="1948">
                  <c:v>81.872739999999993</c:v>
                </c:pt>
                <c:pt idx="1949">
                  <c:v>82.804410000000004</c:v>
                </c:pt>
                <c:pt idx="1950">
                  <c:v>81.818240000000003</c:v>
                </c:pt>
                <c:pt idx="1951">
                  <c:v>83.177779999999998</c:v>
                </c:pt>
                <c:pt idx="1952">
                  <c:v>84.001459999999994</c:v>
                </c:pt>
                <c:pt idx="1953">
                  <c:v>83.010940000000005</c:v>
                </c:pt>
                <c:pt idx="1954">
                  <c:v>82.442080000000004</c:v>
                </c:pt>
                <c:pt idx="1955">
                  <c:v>82.278949999999995</c:v>
                </c:pt>
                <c:pt idx="1956">
                  <c:v>82.355819999999994</c:v>
                </c:pt>
                <c:pt idx="1957">
                  <c:v>82.327950000000001</c:v>
                </c:pt>
                <c:pt idx="1958">
                  <c:v>81.983339999999998</c:v>
                </c:pt>
                <c:pt idx="1959">
                  <c:v>82.191760000000002</c:v>
                </c:pt>
                <c:pt idx="1960">
                  <c:v>81.910769999999999</c:v>
                </c:pt>
                <c:pt idx="1961">
                  <c:v>81.107510000000005</c:v>
                </c:pt>
                <c:pt idx="1962">
                  <c:v>80.304879999999997</c:v>
                </c:pt>
                <c:pt idx="1963">
                  <c:v>80.443730000000002</c:v>
                </c:pt>
                <c:pt idx="1964">
                  <c:v>80.48612</c:v>
                </c:pt>
                <c:pt idx="1965">
                  <c:v>79.810159999999996</c:v>
                </c:pt>
                <c:pt idx="1966">
                  <c:v>78.218320000000006</c:v>
                </c:pt>
                <c:pt idx="1967">
                  <c:v>78.986720000000005</c:v>
                </c:pt>
                <c:pt idx="1968">
                  <c:v>78.638660000000002</c:v>
                </c:pt>
                <c:pt idx="1969">
                  <c:v>78.446879999999993</c:v>
                </c:pt>
                <c:pt idx="1970">
                  <c:v>77.744479999999996</c:v>
                </c:pt>
                <c:pt idx="1971">
                  <c:v>77.358590000000007</c:v>
                </c:pt>
                <c:pt idx="1972">
                  <c:v>76.386070000000004</c:v>
                </c:pt>
                <c:pt idx="1973">
                  <c:v>77.556389999999993</c:v>
                </c:pt>
                <c:pt idx="1974">
                  <c:v>75.558080000000004</c:v>
                </c:pt>
                <c:pt idx="1975">
                  <c:v>76.507059999999996</c:v>
                </c:pt>
                <c:pt idx="1976">
                  <c:v>76.215130000000002</c:v>
                </c:pt>
                <c:pt idx="1977">
                  <c:v>75.121480000000005</c:v>
                </c:pt>
                <c:pt idx="1978">
                  <c:v>75.740830000000003</c:v>
                </c:pt>
                <c:pt idx="1979">
                  <c:v>75.342799999999997</c:v>
                </c:pt>
                <c:pt idx="1980">
                  <c:v>74.911029999999997</c:v>
                </c:pt>
                <c:pt idx="1981">
                  <c:v>75.343059999999994</c:v>
                </c:pt>
                <c:pt idx="1982">
                  <c:v>75.049319999999994</c:v>
                </c:pt>
                <c:pt idx="1983">
                  <c:v>74.645319999999998</c:v>
                </c:pt>
                <c:pt idx="1984">
                  <c:v>74.832189999999997</c:v>
                </c:pt>
                <c:pt idx="1985">
                  <c:v>74.989459999999994</c:v>
                </c:pt>
                <c:pt idx="1986">
                  <c:v>74.613900000000001</c:v>
                </c:pt>
                <c:pt idx="1987">
                  <c:v>74.828460000000007</c:v>
                </c:pt>
                <c:pt idx="1988">
                  <c:v>74.815119999999993</c:v>
                </c:pt>
                <c:pt idx="1989">
                  <c:v>75.477760000000004</c:v>
                </c:pt>
                <c:pt idx="1990">
                  <c:v>75.063670000000002</c:v>
                </c:pt>
                <c:pt idx="1991">
                  <c:v>75.024289999999993</c:v>
                </c:pt>
                <c:pt idx="1992">
                  <c:v>76.67183</c:v>
                </c:pt>
                <c:pt idx="1993">
                  <c:v>76.397059999999996</c:v>
                </c:pt>
                <c:pt idx="1994">
                  <c:v>75.970299999999995</c:v>
                </c:pt>
                <c:pt idx="1995">
                  <c:v>75.751310000000004</c:v>
                </c:pt>
                <c:pt idx="1996">
                  <c:v>76.835920000000002</c:v>
                </c:pt>
                <c:pt idx="1997">
                  <c:v>76.564880000000002</c:v>
                </c:pt>
                <c:pt idx="1998">
                  <c:v>76.656210000000002</c:v>
                </c:pt>
                <c:pt idx="1999">
                  <c:v>76.652950000000004</c:v>
                </c:pt>
                <c:pt idx="2000">
                  <c:v>76.813559999999995</c:v>
                </c:pt>
                <c:pt idx="2001">
                  <c:v>77.469189999999998</c:v>
                </c:pt>
                <c:pt idx="2002">
                  <c:v>76.921059999999997</c:v>
                </c:pt>
                <c:pt idx="2003">
                  <c:v>77.838310000000007</c:v>
                </c:pt>
                <c:pt idx="2004">
                  <c:v>77.202010000000001</c:v>
                </c:pt>
                <c:pt idx="2005">
                  <c:v>76.712379999999996</c:v>
                </c:pt>
                <c:pt idx="2006">
                  <c:v>76.880309999999994</c:v>
                </c:pt>
                <c:pt idx="2007">
                  <c:v>77.743489999999994</c:v>
                </c:pt>
                <c:pt idx="2008">
                  <c:v>77.250500000000002</c:v>
                </c:pt>
                <c:pt idx="2009">
                  <c:v>76.744889999999998</c:v>
                </c:pt>
                <c:pt idx="2010">
                  <c:v>77.032259999999994</c:v>
                </c:pt>
                <c:pt idx="2011">
                  <c:v>75.506259999999997</c:v>
                </c:pt>
                <c:pt idx="2012">
                  <c:v>75.865710000000007</c:v>
                </c:pt>
                <c:pt idx="2013">
                  <c:v>75.15849</c:v>
                </c:pt>
                <c:pt idx="2014">
                  <c:v>74.59366</c:v>
                </c:pt>
                <c:pt idx="2015">
                  <c:v>74.936580000000006</c:v>
                </c:pt>
                <c:pt idx="2016">
                  <c:v>73.735979999999998</c:v>
                </c:pt>
                <c:pt idx="2017">
                  <c:v>73.420649999999995</c:v>
                </c:pt>
                <c:pt idx="2018">
                  <c:v>72.265540000000001</c:v>
                </c:pt>
                <c:pt idx="2019">
                  <c:v>72.971450000000004</c:v>
                </c:pt>
                <c:pt idx="2020">
                  <c:v>71.124279999999999</c:v>
                </c:pt>
                <c:pt idx="2021">
                  <c:v>71.53631</c:v>
                </c:pt>
                <c:pt idx="2022">
                  <c:v>70.808430000000001</c:v>
                </c:pt>
                <c:pt idx="2023">
                  <c:v>70.368099999999998</c:v>
                </c:pt>
                <c:pt idx="2024">
                  <c:v>70.577669999999998</c:v>
                </c:pt>
                <c:pt idx="2025">
                  <c:v>69.474530000000001</c:v>
                </c:pt>
                <c:pt idx="2026">
                  <c:v>69.656980000000004</c:v>
                </c:pt>
                <c:pt idx="2027">
                  <c:v>67.755619999999993</c:v>
                </c:pt>
                <c:pt idx="2028">
                  <c:v>67.456450000000004</c:v>
                </c:pt>
                <c:pt idx="2029">
                  <c:v>67.707080000000005</c:v>
                </c:pt>
                <c:pt idx="2030">
                  <c:v>68.000619999999998</c:v>
                </c:pt>
                <c:pt idx="2031">
                  <c:v>67.983699999999999</c:v>
                </c:pt>
                <c:pt idx="2032">
                  <c:v>67.46387</c:v>
                </c:pt>
                <c:pt idx="2033">
                  <c:v>68.278689999999997</c:v>
                </c:pt>
                <c:pt idx="2034">
                  <c:v>67.590909999999994</c:v>
                </c:pt>
                <c:pt idx="2035">
                  <c:v>66.187740000000005</c:v>
                </c:pt>
                <c:pt idx="2036">
                  <c:v>66.861490000000003</c:v>
                </c:pt>
                <c:pt idx="2037">
                  <c:v>67.168270000000007</c:v>
                </c:pt>
                <c:pt idx="2038">
                  <c:v>67.796620000000004</c:v>
                </c:pt>
                <c:pt idx="2039">
                  <c:v>68.018270000000001</c:v>
                </c:pt>
                <c:pt idx="2040">
                  <c:v>66.906720000000007</c:v>
                </c:pt>
                <c:pt idx="2041">
                  <c:v>67.234870000000001</c:v>
                </c:pt>
                <c:pt idx="2042">
                  <c:v>67.813069999999996</c:v>
                </c:pt>
                <c:pt idx="2043">
                  <c:v>67.803399999999996</c:v>
                </c:pt>
                <c:pt idx="2044">
                  <c:v>68.158079999999998</c:v>
                </c:pt>
                <c:pt idx="2045">
                  <c:v>68.77225</c:v>
                </c:pt>
                <c:pt idx="2046">
                  <c:v>69.076999999999998</c:v>
                </c:pt>
                <c:pt idx="2047">
                  <c:v>70.2256</c:v>
                </c:pt>
                <c:pt idx="2048">
                  <c:v>69.397180000000006</c:v>
                </c:pt>
                <c:pt idx="2049">
                  <c:v>71.225830000000002</c:v>
                </c:pt>
                <c:pt idx="2050">
                  <c:v>71.305400000000006</c:v>
                </c:pt>
                <c:pt idx="2051">
                  <c:v>71.517060000000001</c:v>
                </c:pt>
                <c:pt idx="2052">
                  <c:v>72.250060000000005</c:v>
                </c:pt>
                <c:pt idx="2053">
                  <c:v>72.853110000000001</c:v>
                </c:pt>
                <c:pt idx="2054">
                  <c:v>72.799670000000006</c:v>
                </c:pt>
                <c:pt idx="2055">
                  <c:v>73.424539999999993</c:v>
                </c:pt>
                <c:pt idx="2056">
                  <c:v>73.564440000000005</c:v>
                </c:pt>
                <c:pt idx="2057">
                  <c:v>73.740269999999995</c:v>
                </c:pt>
                <c:pt idx="2058">
                  <c:v>75.206990000000005</c:v>
                </c:pt>
                <c:pt idx="2059">
                  <c:v>74.600260000000006</c:v>
                </c:pt>
                <c:pt idx="2060">
                  <c:v>74.148129999999995</c:v>
                </c:pt>
                <c:pt idx="2061">
                  <c:v>75.303250000000006</c:v>
                </c:pt>
                <c:pt idx="2062">
                  <c:v>75.175489999999996</c:v>
                </c:pt>
                <c:pt idx="2063">
                  <c:v>76.590689999999995</c:v>
                </c:pt>
                <c:pt idx="2064">
                  <c:v>74.39528</c:v>
                </c:pt>
                <c:pt idx="2065">
                  <c:v>75.311840000000004</c:v>
                </c:pt>
                <c:pt idx="2066">
                  <c:v>75.536519999999996</c:v>
                </c:pt>
                <c:pt idx="2067">
                  <c:v>77.075159999999997</c:v>
                </c:pt>
                <c:pt idx="2068">
                  <c:v>75.513080000000002</c:v>
                </c:pt>
                <c:pt idx="2069">
                  <c:v>76.156120000000001</c:v>
                </c:pt>
                <c:pt idx="2070">
                  <c:v>75.002210000000005</c:v>
                </c:pt>
                <c:pt idx="2071">
                  <c:v>76.492069999999998</c:v>
                </c:pt>
                <c:pt idx="2072">
                  <c:v>75.297229999999999</c:v>
                </c:pt>
                <c:pt idx="2073">
                  <c:v>74.008269999999996</c:v>
                </c:pt>
                <c:pt idx="2074">
                  <c:v>74.525490000000005</c:v>
                </c:pt>
                <c:pt idx="2075">
                  <c:v>74.036580000000001</c:v>
                </c:pt>
                <c:pt idx="2076">
                  <c:v>72.917109999999994</c:v>
                </c:pt>
                <c:pt idx="2077">
                  <c:v>74.64546</c:v>
                </c:pt>
                <c:pt idx="2078">
                  <c:v>72.949640000000002</c:v>
                </c:pt>
                <c:pt idx="2079">
                  <c:v>71.860309999999998</c:v>
                </c:pt>
                <c:pt idx="2080">
                  <c:v>71.495350000000002</c:v>
                </c:pt>
                <c:pt idx="2081">
                  <c:v>70.610929999999996</c:v>
                </c:pt>
                <c:pt idx="2082">
                  <c:v>70.375889999999998</c:v>
                </c:pt>
                <c:pt idx="2083">
                  <c:v>70.516210000000001</c:v>
                </c:pt>
                <c:pt idx="2084">
                  <c:v>69.671679999999995</c:v>
                </c:pt>
                <c:pt idx="2085">
                  <c:v>69.298649999999995</c:v>
                </c:pt>
                <c:pt idx="2086">
                  <c:v>68.737989999999996</c:v>
                </c:pt>
                <c:pt idx="2087">
                  <c:v>68.592070000000007</c:v>
                </c:pt>
                <c:pt idx="2088">
                  <c:v>67.543260000000004</c:v>
                </c:pt>
                <c:pt idx="2089">
                  <c:v>67.505870000000002</c:v>
                </c:pt>
                <c:pt idx="2090">
                  <c:v>67.280940000000001</c:v>
                </c:pt>
                <c:pt idx="2091">
                  <c:v>66.655850000000001</c:v>
                </c:pt>
                <c:pt idx="2092">
                  <c:v>66.112499999999997</c:v>
                </c:pt>
                <c:pt idx="2093">
                  <c:v>66.979079999999996</c:v>
                </c:pt>
                <c:pt idx="2094">
                  <c:v>66.510720000000006</c:v>
                </c:pt>
                <c:pt idx="2095">
                  <c:v>65.439160000000001</c:v>
                </c:pt>
                <c:pt idx="2096">
                  <c:v>65.070740000000001</c:v>
                </c:pt>
                <c:pt idx="2097">
                  <c:v>66.832599999999999</c:v>
                </c:pt>
                <c:pt idx="2098">
                  <c:v>65.81232</c:v>
                </c:pt>
                <c:pt idx="2099">
                  <c:v>65.67474</c:v>
                </c:pt>
                <c:pt idx="2100">
                  <c:v>66.658339999999995</c:v>
                </c:pt>
                <c:pt idx="2101">
                  <c:v>66.941860000000005</c:v>
                </c:pt>
                <c:pt idx="2102">
                  <c:v>68.08869</c:v>
                </c:pt>
                <c:pt idx="2103">
                  <c:v>66.382350000000002</c:v>
                </c:pt>
                <c:pt idx="2104">
                  <c:v>67.405990000000003</c:v>
                </c:pt>
                <c:pt idx="2105">
                  <c:v>68.562579999999997</c:v>
                </c:pt>
                <c:pt idx="2106">
                  <c:v>67.688400000000001</c:v>
                </c:pt>
                <c:pt idx="2107">
                  <c:v>69.816310000000001</c:v>
                </c:pt>
                <c:pt idx="2108">
                  <c:v>67.926829999999995</c:v>
                </c:pt>
                <c:pt idx="2109">
                  <c:v>68.855350000000001</c:v>
                </c:pt>
                <c:pt idx="2110">
                  <c:v>69.128399999999999</c:v>
                </c:pt>
                <c:pt idx="2111">
                  <c:v>68.534540000000007</c:v>
                </c:pt>
                <c:pt idx="2112">
                  <c:v>70.727069999999998</c:v>
                </c:pt>
                <c:pt idx="2113">
                  <c:v>69.647189999999995</c:v>
                </c:pt>
                <c:pt idx="2114">
                  <c:v>71.934849999999997</c:v>
                </c:pt>
                <c:pt idx="2115">
                  <c:v>72.724760000000003</c:v>
                </c:pt>
                <c:pt idx="2116">
                  <c:v>72.048180000000002</c:v>
                </c:pt>
                <c:pt idx="2117">
                  <c:v>73.157139999999998</c:v>
                </c:pt>
                <c:pt idx="2118">
                  <c:v>73.802719999999994</c:v>
                </c:pt>
                <c:pt idx="2119">
                  <c:v>74.049469999999999</c:v>
                </c:pt>
                <c:pt idx="2120">
                  <c:v>75.168549999999996</c:v>
                </c:pt>
                <c:pt idx="2121">
                  <c:v>74.362399999999994</c:v>
                </c:pt>
                <c:pt idx="2122">
                  <c:v>75.357990000000001</c:v>
                </c:pt>
                <c:pt idx="2123">
                  <c:v>75.176479999999998</c:v>
                </c:pt>
                <c:pt idx="2124">
                  <c:v>75.804550000000006</c:v>
                </c:pt>
                <c:pt idx="2125">
                  <c:v>75.700779999999995</c:v>
                </c:pt>
                <c:pt idx="2126">
                  <c:v>76.404949999999999</c:v>
                </c:pt>
                <c:pt idx="2127">
                  <c:v>75.90746</c:v>
                </c:pt>
                <c:pt idx="2128">
                  <c:v>76.280479999999997</c:v>
                </c:pt>
                <c:pt idx="2129">
                  <c:v>76.680599999999998</c:v>
                </c:pt>
                <c:pt idx="2130">
                  <c:v>75.662540000000007</c:v>
                </c:pt>
                <c:pt idx="2131">
                  <c:v>75.407269999999997</c:v>
                </c:pt>
                <c:pt idx="2132">
                  <c:v>76.792760000000001</c:v>
                </c:pt>
                <c:pt idx="2133">
                  <c:v>77.264809999999997</c:v>
                </c:pt>
                <c:pt idx="2134">
                  <c:v>75.710099999999997</c:v>
                </c:pt>
                <c:pt idx="2135">
                  <c:v>76.875990000000002</c:v>
                </c:pt>
                <c:pt idx="2136">
                  <c:v>75.198459999999997</c:v>
                </c:pt>
                <c:pt idx="2137">
                  <c:v>74.256919999999994</c:v>
                </c:pt>
                <c:pt idx="2138">
                  <c:v>76.207220000000007</c:v>
                </c:pt>
                <c:pt idx="2139">
                  <c:v>74.966549999999998</c:v>
                </c:pt>
                <c:pt idx="2140">
                  <c:v>75.084469999999996</c:v>
                </c:pt>
                <c:pt idx="2141">
                  <c:v>74.348910000000004</c:v>
                </c:pt>
                <c:pt idx="2142">
                  <c:v>74.145259999999993</c:v>
                </c:pt>
                <c:pt idx="2143">
                  <c:v>73.03058</c:v>
                </c:pt>
                <c:pt idx="2144">
                  <c:v>72.777569999999997</c:v>
                </c:pt>
                <c:pt idx="2145">
                  <c:v>71.271069999999995</c:v>
                </c:pt>
                <c:pt idx="2146">
                  <c:v>72.094059999999999</c:v>
                </c:pt>
                <c:pt idx="2147">
                  <c:v>72.266159999999999</c:v>
                </c:pt>
                <c:pt idx="2148">
                  <c:v>69.962580000000003</c:v>
                </c:pt>
                <c:pt idx="2149">
                  <c:v>69.443439999999995</c:v>
                </c:pt>
                <c:pt idx="2150">
                  <c:v>68.970179999999999</c:v>
                </c:pt>
                <c:pt idx="2151">
                  <c:v>69.82047</c:v>
                </c:pt>
                <c:pt idx="2152">
                  <c:v>70.312200000000004</c:v>
                </c:pt>
                <c:pt idx="2153">
                  <c:v>68.523929999999993</c:v>
                </c:pt>
                <c:pt idx="2154">
                  <c:v>69.836889999999997</c:v>
                </c:pt>
                <c:pt idx="2155">
                  <c:v>69.070930000000004</c:v>
                </c:pt>
                <c:pt idx="2156">
                  <c:v>66.941779999999994</c:v>
                </c:pt>
                <c:pt idx="2157">
                  <c:v>69.351889999999997</c:v>
                </c:pt>
                <c:pt idx="2158">
                  <c:v>68.284679999999994</c:v>
                </c:pt>
                <c:pt idx="2159">
                  <c:v>67.785129999999995</c:v>
                </c:pt>
                <c:pt idx="2160">
                  <c:v>68.264619999999994</c:v>
                </c:pt>
                <c:pt idx="2161">
                  <c:v>69.869839999999996</c:v>
                </c:pt>
                <c:pt idx="2162">
                  <c:v>67.021259999999998</c:v>
                </c:pt>
                <c:pt idx="2163">
                  <c:v>68.22381</c:v>
                </c:pt>
                <c:pt idx="2164">
                  <c:v>69.941040000000001</c:v>
                </c:pt>
                <c:pt idx="2165">
                  <c:v>66.946420000000003</c:v>
                </c:pt>
                <c:pt idx="2166">
                  <c:v>70.831940000000003</c:v>
                </c:pt>
                <c:pt idx="2167">
                  <c:v>67.575379999999996</c:v>
                </c:pt>
                <c:pt idx="2168">
                  <c:v>69.664490000000001</c:v>
                </c:pt>
                <c:pt idx="2169">
                  <c:v>70.175550000000001</c:v>
                </c:pt>
                <c:pt idx="2170">
                  <c:v>68.801280000000006</c:v>
                </c:pt>
                <c:pt idx="2171">
                  <c:v>69.468609999999998</c:v>
                </c:pt>
                <c:pt idx="2172">
                  <c:v>68.809219999999996</c:v>
                </c:pt>
                <c:pt idx="2173">
                  <c:v>72.840850000000003</c:v>
                </c:pt>
                <c:pt idx="2174">
                  <c:v>70.916370000000001</c:v>
                </c:pt>
                <c:pt idx="2175">
                  <c:v>70.156630000000007</c:v>
                </c:pt>
                <c:pt idx="2176">
                  <c:v>70.696780000000004</c:v>
                </c:pt>
                <c:pt idx="2177">
                  <c:v>71.834869999999995</c:v>
                </c:pt>
                <c:pt idx="2178">
                  <c:v>73.809420000000003</c:v>
                </c:pt>
                <c:pt idx="2179">
                  <c:v>72.818680000000001</c:v>
                </c:pt>
                <c:pt idx="2180">
                  <c:v>74.133009999999999</c:v>
                </c:pt>
                <c:pt idx="2181">
                  <c:v>74.584919999999997</c:v>
                </c:pt>
                <c:pt idx="2182">
                  <c:v>74.78004</c:v>
                </c:pt>
                <c:pt idx="2183">
                  <c:v>75.360680000000002</c:v>
                </c:pt>
                <c:pt idx="2184">
                  <c:v>73.690600000000003</c:v>
                </c:pt>
                <c:pt idx="2185">
                  <c:v>74.706879999999998</c:v>
                </c:pt>
                <c:pt idx="2186">
                  <c:v>76.334500000000006</c:v>
                </c:pt>
                <c:pt idx="2187">
                  <c:v>75.662189999999995</c:v>
                </c:pt>
                <c:pt idx="2188">
                  <c:v>76.691980000000001</c:v>
                </c:pt>
                <c:pt idx="2189">
                  <c:v>76.327690000000004</c:v>
                </c:pt>
                <c:pt idx="2190">
                  <c:v>74.911649999999995</c:v>
                </c:pt>
                <c:pt idx="2191">
                  <c:v>78.006320000000002</c:v>
                </c:pt>
                <c:pt idx="2192">
                  <c:v>77.121920000000003</c:v>
                </c:pt>
                <c:pt idx="2193">
                  <c:v>76.503429999999994</c:v>
                </c:pt>
                <c:pt idx="2194">
                  <c:v>75.975759999999994</c:v>
                </c:pt>
                <c:pt idx="2195">
                  <c:v>75.787739999999999</c:v>
                </c:pt>
                <c:pt idx="2196">
                  <c:v>76.661709999999999</c:v>
                </c:pt>
                <c:pt idx="2197">
                  <c:v>75.925449999999998</c:v>
                </c:pt>
                <c:pt idx="2198">
                  <c:v>76.837540000000004</c:v>
                </c:pt>
                <c:pt idx="2199">
                  <c:v>76.448179999999994</c:v>
                </c:pt>
                <c:pt idx="2200">
                  <c:v>77.967439999999996</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AOI'!$K$3:$K$2203</c:f>
              <c:numCache>
                <c:formatCode>General</c:formatCode>
                <c:ptCount val="2201"/>
                <c:pt idx="0">
                  <c:v>0.98877000000000004</c:v>
                </c:pt>
                <c:pt idx="1">
                  <c:v>0.96453</c:v>
                </c:pt>
                <c:pt idx="2">
                  <c:v>0.87272000000000005</c:v>
                </c:pt>
                <c:pt idx="3">
                  <c:v>1.5903099999999999</c:v>
                </c:pt>
                <c:pt idx="4">
                  <c:v>0.80406</c:v>
                </c:pt>
                <c:pt idx="5">
                  <c:v>0.30536000000000002</c:v>
                </c:pt>
                <c:pt idx="6">
                  <c:v>0.42624000000000001</c:v>
                </c:pt>
                <c:pt idx="7">
                  <c:v>6.8260000000000001E-2</c:v>
                </c:pt>
                <c:pt idx="8">
                  <c:v>0.27249000000000001</c:v>
                </c:pt>
                <c:pt idx="9">
                  <c:v>1.7215800000000001</c:v>
                </c:pt>
                <c:pt idx="10">
                  <c:v>0.82616000000000001</c:v>
                </c:pt>
                <c:pt idx="11">
                  <c:v>0.54522000000000004</c:v>
                </c:pt>
                <c:pt idx="12">
                  <c:v>0.73255000000000003</c:v>
                </c:pt>
                <c:pt idx="13">
                  <c:v>0.56830999999999998</c:v>
                </c:pt>
                <c:pt idx="14">
                  <c:v>0.29133999999999999</c:v>
                </c:pt>
                <c:pt idx="15">
                  <c:v>0.41774</c:v>
                </c:pt>
                <c:pt idx="16">
                  <c:v>0.69698000000000004</c:v>
                </c:pt>
                <c:pt idx="17">
                  <c:v>0.79461000000000004</c:v>
                </c:pt>
                <c:pt idx="18">
                  <c:v>0.47334999999999999</c:v>
                </c:pt>
                <c:pt idx="19">
                  <c:v>0.10231999999999999</c:v>
                </c:pt>
                <c:pt idx="20">
                  <c:v>3.696E-2</c:v>
                </c:pt>
                <c:pt idx="21">
                  <c:v>0.58411000000000002</c:v>
                </c:pt>
                <c:pt idx="22">
                  <c:v>0.88238000000000005</c:v>
                </c:pt>
                <c:pt idx="23">
                  <c:v>0.42771999999999999</c:v>
                </c:pt>
                <c:pt idx="24">
                  <c:v>1.17818</c:v>
                </c:pt>
                <c:pt idx="25">
                  <c:v>0.37030000000000002</c:v>
                </c:pt>
                <c:pt idx="26">
                  <c:v>0.87856999999999996</c:v>
                </c:pt>
                <c:pt idx="27">
                  <c:v>0.77730999999999995</c:v>
                </c:pt>
                <c:pt idx="28">
                  <c:v>0.88736999999999999</c:v>
                </c:pt>
                <c:pt idx="29">
                  <c:v>0.80010000000000003</c:v>
                </c:pt>
                <c:pt idx="30">
                  <c:v>0.78195999999999999</c:v>
                </c:pt>
                <c:pt idx="31">
                  <c:v>0.77549000000000001</c:v>
                </c:pt>
                <c:pt idx="32">
                  <c:v>1.0753999999999999</c:v>
                </c:pt>
                <c:pt idx="33">
                  <c:v>8.9260000000000006E-2</c:v>
                </c:pt>
                <c:pt idx="34">
                  <c:v>1.686E-2</c:v>
                </c:pt>
                <c:pt idx="35">
                  <c:v>1.9138500000000001</c:v>
                </c:pt>
                <c:pt idx="36">
                  <c:v>0.42037000000000002</c:v>
                </c:pt>
                <c:pt idx="37">
                  <c:v>0.58506000000000002</c:v>
                </c:pt>
                <c:pt idx="38">
                  <c:v>0.32239000000000001</c:v>
                </c:pt>
                <c:pt idx="39">
                  <c:v>0.44385999999999998</c:v>
                </c:pt>
                <c:pt idx="40">
                  <c:v>0.47177999999999998</c:v>
                </c:pt>
                <c:pt idx="41">
                  <c:v>0.37551000000000001</c:v>
                </c:pt>
                <c:pt idx="42">
                  <c:v>0.17063999999999999</c:v>
                </c:pt>
                <c:pt idx="43">
                  <c:v>0.24104</c:v>
                </c:pt>
                <c:pt idx="44">
                  <c:v>0.51563000000000003</c:v>
                </c:pt>
                <c:pt idx="45">
                  <c:v>0.13522999999999999</c:v>
                </c:pt>
                <c:pt idx="46">
                  <c:v>2.8879999999999999E-2</c:v>
                </c:pt>
                <c:pt idx="47">
                  <c:v>0.34340999999999999</c:v>
                </c:pt>
                <c:pt idx="48">
                  <c:v>0.54966999999999999</c:v>
                </c:pt>
                <c:pt idx="49">
                  <c:v>0.21432999999999999</c:v>
                </c:pt>
                <c:pt idx="50">
                  <c:v>0.39434999999999998</c:v>
                </c:pt>
                <c:pt idx="51">
                  <c:v>5.2010000000000001E-2</c:v>
                </c:pt>
                <c:pt idx="52">
                  <c:v>0.22191</c:v>
                </c:pt>
                <c:pt idx="53">
                  <c:v>0.33715000000000001</c:v>
                </c:pt>
                <c:pt idx="54">
                  <c:v>0.24215</c:v>
                </c:pt>
                <c:pt idx="55">
                  <c:v>0.80540999999999996</c:v>
                </c:pt>
                <c:pt idx="56">
                  <c:v>1.4542900000000001</c:v>
                </c:pt>
                <c:pt idx="57">
                  <c:v>2.5303800000000001</c:v>
                </c:pt>
                <c:pt idx="58">
                  <c:v>3.7019099999999998</c:v>
                </c:pt>
                <c:pt idx="59">
                  <c:v>5.1796899999999999</c:v>
                </c:pt>
                <c:pt idx="60">
                  <c:v>7.7351299999999998</c:v>
                </c:pt>
                <c:pt idx="61">
                  <c:v>10.56072</c:v>
                </c:pt>
                <c:pt idx="62">
                  <c:v>16.101610000000001</c:v>
                </c:pt>
                <c:pt idx="63">
                  <c:v>22.247640000000001</c:v>
                </c:pt>
                <c:pt idx="64">
                  <c:v>29.77918</c:v>
                </c:pt>
                <c:pt idx="65" formatCode="0.00E+00">
                  <c:v>38.728020000000001</c:v>
                </c:pt>
                <c:pt idx="66">
                  <c:v>47.772790000000001</c:v>
                </c:pt>
                <c:pt idx="67">
                  <c:v>56.14669</c:v>
                </c:pt>
                <c:pt idx="68">
                  <c:v>63.291550000000001</c:v>
                </c:pt>
                <c:pt idx="69">
                  <c:v>69.207030000000003</c:v>
                </c:pt>
                <c:pt idx="70">
                  <c:v>72.530779999999993</c:v>
                </c:pt>
                <c:pt idx="71">
                  <c:v>75.538679999999999</c:v>
                </c:pt>
                <c:pt idx="72">
                  <c:v>77.897229999999993</c:v>
                </c:pt>
                <c:pt idx="73">
                  <c:v>79.466589999999997</c:v>
                </c:pt>
                <c:pt idx="74">
                  <c:v>80.451769999999996</c:v>
                </c:pt>
                <c:pt idx="75">
                  <c:v>81.040480000000002</c:v>
                </c:pt>
                <c:pt idx="76">
                  <c:v>81.483130000000003</c:v>
                </c:pt>
                <c:pt idx="77">
                  <c:v>82.432789999999997</c:v>
                </c:pt>
                <c:pt idx="78">
                  <c:v>83.747780000000006</c:v>
                </c:pt>
                <c:pt idx="79">
                  <c:v>85.683409999999995</c:v>
                </c:pt>
                <c:pt idx="80">
                  <c:v>88.130240000000001</c:v>
                </c:pt>
                <c:pt idx="81">
                  <c:v>90.372349999999997</c:v>
                </c:pt>
                <c:pt idx="82">
                  <c:v>91.904820000000001</c:v>
                </c:pt>
                <c:pt idx="83">
                  <c:v>93.921000000000006</c:v>
                </c:pt>
                <c:pt idx="84">
                  <c:v>94.563079999999999</c:v>
                </c:pt>
                <c:pt idx="85">
                  <c:v>95.477850000000004</c:v>
                </c:pt>
                <c:pt idx="86">
                  <c:v>96.058750000000003</c:v>
                </c:pt>
                <c:pt idx="87">
                  <c:v>96.035650000000004</c:v>
                </c:pt>
                <c:pt idx="88">
                  <c:v>96.735789999999994</c:v>
                </c:pt>
                <c:pt idx="89">
                  <c:v>96.8977</c:v>
                </c:pt>
                <c:pt idx="90">
                  <c:v>96.594579999999993</c:v>
                </c:pt>
                <c:pt idx="91">
                  <c:v>96.819659999999999</c:v>
                </c:pt>
                <c:pt idx="92">
                  <c:v>97.144490000000005</c:v>
                </c:pt>
                <c:pt idx="93">
                  <c:v>97.232489999999999</c:v>
                </c:pt>
                <c:pt idx="94">
                  <c:v>97.291380000000004</c:v>
                </c:pt>
                <c:pt idx="95">
                  <c:v>97.581429999999997</c:v>
                </c:pt>
                <c:pt idx="96">
                  <c:v>97.941550000000007</c:v>
                </c:pt>
                <c:pt idx="97">
                  <c:v>98.183000000000007</c:v>
                </c:pt>
                <c:pt idx="98">
                  <c:v>98.382949999999994</c:v>
                </c:pt>
                <c:pt idx="99">
                  <c:v>98.410899999999998</c:v>
                </c:pt>
                <c:pt idx="100">
                  <c:v>98.644630000000006</c:v>
                </c:pt>
                <c:pt idx="101">
                  <c:v>98.580569999999994</c:v>
                </c:pt>
                <c:pt idx="102">
                  <c:v>98.811589999999995</c:v>
                </c:pt>
                <c:pt idx="103">
                  <c:v>99.219030000000004</c:v>
                </c:pt>
                <c:pt idx="104">
                  <c:v>99.257019999999997</c:v>
                </c:pt>
                <c:pt idx="105">
                  <c:v>99.412540000000007</c:v>
                </c:pt>
                <c:pt idx="106">
                  <c:v>99.107230000000001</c:v>
                </c:pt>
                <c:pt idx="107">
                  <c:v>99.275630000000007</c:v>
                </c:pt>
                <c:pt idx="108">
                  <c:v>99.413470000000004</c:v>
                </c:pt>
                <c:pt idx="109">
                  <c:v>99.238939999999999</c:v>
                </c:pt>
                <c:pt idx="110">
                  <c:v>99.485929999999996</c:v>
                </c:pt>
                <c:pt idx="111">
                  <c:v>99.474829999999997</c:v>
                </c:pt>
                <c:pt idx="112">
                  <c:v>99.656030000000001</c:v>
                </c:pt>
                <c:pt idx="113">
                  <c:v>99.804209999999998</c:v>
                </c:pt>
                <c:pt idx="114">
                  <c:v>99.868960000000001</c:v>
                </c:pt>
                <c:pt idx="115">
                  <c:v>99.947670000000002</c:v>
                </c:pt>
                <c:pt idx="116">
                  <c:v>99.909959999999998</c:v>
                </c:pt>
                <c:pt idx="117">
                  <c:v>100</c:v>
                </c:pt>
                <c:pt idx="118">
                  <c:v>99.980900000000005</c:v>
                </c:pt>
                <c:pt idx="119">
                  <c:v>99.867990000000006</c:v>
                </c:pt>
                <c:pt idx="120">
                  <c:v>99.82105</c:v>
                </c:pt>
                <c:pt idx="121">
                  <c:v>99.800200000000004</c:v>
                </c:pt>
                <c:pt idx="122">
                  <c:v>99.533109999999994</c:v>
                </c:pt>
                <c:pt idx="123">
                  <c:v>99.522099999999995</c:v>
                </c:pt>
                <c:pt idx="124">
                  <c:v>99.34093</c:v>
                </c:pt>
                <c:pt idx="125">
                  <c:v>99.215860000000006</c:v>
                </c:pt>
                <c:pt idx="126">
                  <c:v>99.165469999999999</c:v>
                </c:pt>
                <c:pt idx="127">
                  <c:v>99.192130000000006</c:v>
                </c:pt>
                <c:pt idx="128">
                  <c:v>99.274109999999993</c:v>
                </c:pt>
                <c:pt idx="129">
                  <c:v>99.097750000000005</c:v>
                </c:pt>
                <c:pt idx="130">
                  <c:v>99.331050000000005</c:v>
                </c:pt>
                <c:pt idx="131">
                  <c:v>99.049800000000005</c:v>
                </c:pt>
                <c:pt idx="132">
                  <c:v>99.439660000000003</c:v>
                </c:pt>
                <c:pt idx="133">
                  <c:v>99.364620000000002</c:v>
                </c:pt>
                <c:pt idx="134">
                  <c:v>99.362880000000004</c:v>
                </c:pt>
                <c:pt idx="135">
                  <c:v>99.352940000000004</c:v>
                </c:pt>
                <c:pt idx="136">
                  <c:v>99.135810000000006</c:v>
                </c:pt>
                <c:pt idx="137">
                  <c:v>99.204710000000006</c:v>
                </c:pt>
                <c:pt idx="138">
                  <c:v>99.148889999999994</c:v>
                </c:pt>
                <c:pt idx="139">
                  <c:v>99.08614</c:v>
                </c:pt>
                <c:pt idx="140">
                  <c:v>99.109520000000003</c:v>
                </c:pt>
                <c:pt idx="141">
                  <c:v>99.092969999999994</c:v>
                </c:pt>
                <c:pt idx="142">
                  <c:v>99.071560000000005</c:v>
                </c:pt>
                <c:pt idx="143">
                  <c:v>99.111800000000002</c:v>
                </c:pt>
                <c:pt idx="144">
                  <c:v>99.172269999999997</c:v>
                </c:pt>
                <c:pt idx="145">
                  <c:v>99.201800000000006</c:v>
                </c:pt>
                <c:pt idx="146">
                  <c:v>99.231470000000002</c:v>
                </c:pt>
                <c:pt idx="147">
                  <c:v>99.325400000000002</c:v>
                </c:pt>
                <c:pt idx="148">
                  <c:v>99.396929999999998</c:v>
                </c:pt>
                <c:pt idx="149">
                  <c:v>99.357860000000002</c:v>
                </c:pt>
                <c:pt idx="150">
                  <c:v>99.350960000000001</c:v>
                </c:pt>
                <c:pt idx="151">
                  <c:v>99.251639999999995</c:v>
                </c:pt>
                <c:pt idx="152">
                  <c:v>99.059520000000006</c:v>
                </c:pt>
                <c:pt idx="153">
                  <c:v>99.000200000000007</c:v>
                </c:pt>
                <c:pt idx="154">
                  <c:v>98.821039999999996</c:v>
                </c:pt>
                <c:pt idx="155">
                  <c:v>98.726659999999995</c:v>
                </c:pt>
                <c:pt idx="156">
                  <c:v>98.685199999999995</c:v>
                </c:pt>
                <c:pt idx="157">
                  <c:v>98.783739999999995</c:v>
                </c:pt>
                <c:pt idx="158">
                  <c:v>98.778840000000002</c:v>
                </c:pt>
                <c:pt idx="159">
                  <c:v>98.869290000000007</c:v>
                </c:pt>
                <c:pt idx="160">
                  <c:v>98.889080000000007</c:v>
                </c:pt>
                <c:pt idx="161">
                  <c:v>98.552000000000007</c:v>
                </c:pt>
                <c:pt idx="162">
                  <c:v>97.196569999999994</c:v>
                </c:pt>
                <c:pt idx="163">
                  <c:v>94.316789999999997</c:v>
                </c:pt>
                <c:pt idx="164">
                  <c:v>89.206720000000004</c:v>
                </c:pt>
                <c:pt idx="165">
                  <c:v>80.973910000000004</c:v>
                </c:pt>
                <c:pt idx="166">
                  <c:v>69.321879999999993</c:v>
                </c:pt>
                <c:pt idx="167">
                  <c:v>55.249580000000002</c:v>
                </c:pt>
                <c:pt idx="168">
                  <c:v>38.427880000000002</c:v>
                </c:pt>
                <c:pt idx="169">
                  <c:v>26.445209999999999</c:v>
                </c:pt>
                <c:pt idx="170">
                  <c:v>17.430099999999999</c:v>
                </c:pt>
                <c:pt idx="171">
                  <c:v>11.85413</c:v>
                </c:pt>
                <c:pt idx="172">
                  <c:v>9.1424599999999998</c:v>
                </c:pt>
                <c:pt idx="173">
                  <c:v>7.8786899999999997</c:v>
                </c:pt>
                <c:pt idx="174">
                  <c:v>6.9160599999999999</c:v>
                </c:pt>
                <c:pt idx="175">
                  <c:v>6.1699099999999998</c:v>
                </c:pt>
                <c:pt idx="176">
                  <c:v>6.1209300000000004</c:v>
                </c:pt>
                <c:pt idx="177">
                  <c:v>7.3076600000000003</c:v>
                </c:pt>
                <c:pt idx="178">
                  <c:v>10.30137</c:v>
                </c:pt>
                <c:pt idx="179">
                  <c:v>15.5496</c:v>
                </c:pt>
                <c:pt idx="180">
                  <c:v>22.9557</c:v>
                </c:pt>
                <c:pt idx="181">
                  <c:v>31.99436</c:v>
                </c:pt>
                <c:pt idx="182">
                  <c:v>41.995190000000001</c:v>
                </c:pt>
                <c:pt idx="183">
                  <c:v>58.162399999999998</c:v>
                </c:pt>
                <c:pt idx="184">
                  <c:v>69.282769999999999</c:v>
                </c:pt>
                <c:pt idx="185">
                  <c:v>78.691310000000001</c:v>
                </c:pt>
                <c:pt idx="186">
                  <c:v>86.079939999999993</c:v>
                </c:pt>
                <c:pt idx="187">
                  <c:v>91.3506</c:v>
                </c:pt>
                <c:pt idx="188">
                  <c:v>94.543210000000002</c:v>
                </c:pt>
                <c:pt idx="189">
                  <c:v>96.28004</c:v>
                </c:pt>
                <c:pt idx="190">
                  <c:v>97.097899999999996</c:v>
                </c:pt>
                <c:pt idx="191">
                  <c:v>97.50609</c:v>
                </c:pt>
                <c:pt idx="192">
                  <c:v>97.665980000000005</c:v>
                </c:pt>
                <c:pt idx="193">
                  <c:v>97.756550000000004</c:v>
                </c:pt>
                <c:pt idx="194">
                  <c:v>97.880830000000003</c:v>
                </c:pt>
                <c:pt idx="195">
                  <c:v>98.002579999999995</c:v>
                </c:pt>
                <c:pt idx="196">
                  <c:v>98.035989999999998</c:v>
                </c:pt>
                <c:pt idx="197">
                  <c:v>98.10727</c:v>
                </c:pt>
                <c:pt idx="198">
                  <c:v>98.190119999999993</c:v>
                </c:pt>
                <c:pt idx="199">
                  <c:v>98.203550000000007</c:v>
                </c:pt>
                <c:pt idx="200">
                  <c:v>98.366680000000002</c:v>
                </c:pt>
                <c:pt idx="201">
                  <c:v>98.507390000000001</c:v>
                </c:pt>
                <c:pt idx="202">
                  <c:v>98.621369999999999</c:v>
                </c:pt>
                <c:pt idx="203">
                  <c:v>98.714200000000005</c:v>
                </c:pt>
                <c:pt idx="204">
                  <c:v>98.850489999999994</c:v>
                </c:pt>
                <c:pt idx="205">
                  <c:v>98.952020000000005</c:v>
                </c:pt>
                <c:pt idx="206">
                  <c:v>98.973010000000002</c:v>
                </c:pt>
                <c:pt idx="207">
                  <c:v>98.999859999999998</c:v>
                </c:pt>
                <c:pt idx="208">
                  <c:v>98.990560000000002</c:v>
                </c:pt>
                <c:pt idx="209">
                  <c:v>98.944249999999997</c:v>
                </c:pt>
                <c:pt idx="210">
                  <c:v>99.049090000000007</c:v>
                </c:pt>
                <c:pt idx="211">
                  <c:v>99.045779999999993</c:v>
                </c:pt>
                <c:pt idx="212">
                  <c:v>99.015919999999994</c:v>
                </c:pt>
                <c:pt idx="213">
                  <c:v>99.042169999999999</c:v>
                </c:pt>
                <c:pt idx="214">
                  <c:v>99.008240000000001</c:v>
                </c:pt>
                <c:pt idx="215">
                  <c:v>98.973169999999996</c:v>
                </c:pt>
                <c:pt idx="216">
                  <c:v>98.998890000000003</c:v>
                </c:pt>
                <c:pt idx="217">
                  <c:v>99.054829999999995</c:v>
                </c:pt>
                <c:pt idx="218">
                  <c:v>99.015240000000006</c:v>
                </c:pt>
                <c:pt idx="219">
                  <c:v>99.003290000000007</c:v>
                </c:pt>
                <c:pt idx="220">
                  <c:v>99.074550000000002</c:v>
                </c:pt>
                <c:pt idx="221">
                  <c:v>99.052989999999994</c:v>
                </c:pt>
                <c:pt idx="222">
                  <c:v>99.016090000000005</c:v>
                </c:pt>
                <c:pt idx="223">
                  <c:v>99.009039999999999</c:v>
                </c:pt>
                <c:pt idx="224">
                  <c:v>98.963170000000005</c:v>
                </c:pt>
                <c:pt idx="225">
                  <c:v>98.927109999999999</c:v>
                </c:pt>
                <c:pt idx="226">
                  <c:v>98.968810000000005</c:v>
                </c:pt>
                <c:pt idx="227">
                  <c:v>98.926090000000002</c:v>
                </c:pt>
                <c:pt idx="228">
                  <c:v>98.902240000000006</c:v>
                </c:pt>
                <c:pt idx="229">
                  <c:v>98.947040000000001</c:v>
                </c:pt>
                <c:pt idx="230">
                  <c:v>98.984059999999999</c:v>
                </c:pt>
                <c:pt idx="231">
                  <c:v>98.966200000000001</c:v>
                </c:pt>
                <c:pt idx="232">
                  <c:v>98.981350000000006</c:v>
                </c:pt>
                <c:pt idx="233">
                  <c:v>98.999449999999996</c:v>
                </c:pt>
                <c:pt idx="234">
                  <c:v>98.969740000000002</c:v>
                </c:pt>
                <c:pt idx="235">
                  <c:v>98.978319999999997</c:v>
                </c:pt>
                <c:pt idx="236">
                  <c:v>98.980649999999997</c:v>
                </c:pt>
                <c:pt idx="237">
                  <c:v>98.911540000000002</c:v>
                </c:pt>
                <c:pt idx="238">
                  <c:v>98.961060000000003</c:v>
                </c:pt>
                <c:pt idx="239">
                  <c:v>98.996610000000004</c:v>
                </c:pt>
                <c:pt idx="240">
                  <c:v>98.972179999999994</c:v>
                </c:pt>
                <c:pt idx="241">
                  <c:v>98.993759999999995</c:v>
                </c:pt>
                <c:pt idx="242">
                  <c:v>99.048169999999999</c:v>
                </c:pt>
                <c:pt idx="243">
                  <c:v>98.965289999999996</c:v>
                </c:pt>
                <c:pt idx="244">
                  <c:v>98.987539999999996</c:v>
                </c:pt>
                <c:pt idx="245">
                  <c:v>99.008790000000005</c:v>
                </c:pt>
                <c:pt idx="246">
                  <c:v>99.003839999999997</c:v>
                </c:pt>
                <c:pt idx="247">
                  <c:v>98.971969999999999</c:v>
                </c:pt>
                <c:pt idx="248">
                  <c:v>98.986069999999998</c:v>
                </c:pt>
                <c:pt idx="249">
                  <c:v>98.961820000000003</c:v>
                </c:pt>
                <c:pt idx="250">
                  <c:v>98.890360000000001</c:v>
                </c:pt>
                <c:pt idx="251">
                  <c:v>98.946709999999996</c:v>
                </c:pt>
                <c:pt idx="252">
                  <c:v>98.908529999999999</c:v>
                </c:pt>
                <c:pt idx="253">
                  <c:v>98.887979999999999</c:v>
                </c:pt>
                <c:pt idx="254">
                  <c:v>98.924030000000002</c:v>
                </c:pt>
                <c:pt idx="255">
                  <c:v>98.865920000000003</c:v>
                </c:pt>
                <c:pt idx="256">
                  <c:v>98.851640000000003</c:v>
                </c:pt>
                <c:pt idx="257">
                  <c:v>98.844819999999999</c:v>
                </c:pt>
                <c:pt idx="258">
                  <c:v>98.815849999999998</c:v>
                </c:pt>
                <c:pt idx="259">
                  <c:v>98.794780000000003</c:v>
                </c:pt>
                <c:pt idx="260">
                  <c:v>98.812280000000001</c:v>
                </c:pt>
                <c:pt idx="261">
                  <c:v>98.836960000000005</c:v>
                </c:pt>
                <c:pt idx="262">
                  <c:v>98.762619999999998</c:v>
                </c:pt>
                <c:pt idx="263">
                  <c:v>98.779979999999995</c:v>
                </c:pt>
                <c:pt idx="264">
                  <c:v>98.832589999999996</c:v>
                </c:pt>
                <c:pt idx="265">
                  <c:v>98.789019999999994</c:v>
                </c:pt>
                <c:pt idx="266">
                  <c:v>98.80959</c:v>
                </c:pt>
                <c:pt idx="267">
                  <c:v>98.823229999999995</c:v>
                </c:pt>
                <c:pt idx="268">
                  <c:v>98.773139999999998</c:v>
                </c:pt>
                <c:pt idx="269">
                  <c:v>98.783280000000005</c:v>
                </c:pt>
                <c:pt idx="270">
                  <c:v>98.798339999999996</c:v>
                </c:pt>
                <c:pt idx="271">
                  <c:v>98.65155</c:v>
                </c:pt>
                <c:pt idx="272">
                  <c:v>98.674589999999995</c:v>
                </c:pt>
                <c:pt idx="273">
                  <c:v>98.657529999999994</c:v>
                </c:pt>
                <c:pt idx="274">
                  <c:v>98.657859999999999</c:v>
                </c:pt>
                <c:pt idx="275">
                  <c:v>98.685280000000006</c:v>
                </c:pt>
                <c:pt idx="276">
                  <c:v>98.661770000000004</c:v>
                </c:pt>
                <c:pt idx="277">
                  <c:v>98.64649</c:v>
                </c:pt>
                <c:pt idx="278">
                  <c:v>98.676450000000003</c:v>
                </c:pt>
                <c:pt idx="279">
                  <c:v>98.668589999999995</c:v>
                </c:pt>
                <c:pt idx="280">
                  <c:v>98.599189999999993</c:v>
                </c:pt>
                <c:pt idx="281">
                  <c:v>98.606139999999996</c:v>
                </c:pt>
                <c:pt idx="282">
                  <c:v>98.602220000000003</c:v>
                </c:pt>
                <c:pt idx="283">
                  <c:v>98.524209999999997</c:v>
                </c:pt>
                <c:pt idx="284">
                  <c:v>98.590919999999997</c:v>
                </c:pt>
                <c:pt idx="285">
                  <c:v>98.559299999999993</c:v>
                </c:pt>
                <c:pt idx="286">
                  <c:v>98.489689999999996</c:v>
                </c:pt>
                <c:pt idx="287">
                  <c:v>98.572180000000003</c:v>
                </c:pt>
                <c:pt idx="288">
                  <c:v>98.578479999999999</c:v>
                </c:pt>
                <c:pt idx="289">
                  <c:v>98.573710000000005</c:v>
                </c:pt>
                <c:pt idx="290">
                  <c:v>98.633529999999993</c:v>
                </c:pt>
                <c:pt idx="291">
                  <c:v>98.63794</c:v>
                </c:pt>
                <c:pt idx="292">
                  <c:v>98.621049999999997</c:v>
                </c:pt>
                <c:pt idx="293">
                  <c:v>98.652050000000003</c:v>
                </c:pt>
                <c:pt idx="294">
                  <c:v>98.731110000000001</c:v>
                </c:pt>
                <c:pt idx="295">
                  <c:v>98.653850000000006</c:v>
                </c:pt>
                <c:pt idx="296">
                  <c:v>98.702539999999999</c:v>
                </c:pt>
                <c:pt idx="297">
                  <c:v>98.738399999999999</c:v>
                </c:pt>
                <c:pt idx="298">
                  <c:v>98.708780000000004</c:v>
                </c:pt>
                <c:pt idx="299">
                  <c:v>98.658000000000001</c:v>
                </c:pt>
                <c:pt idx="300">
                  <c:v>98.717280000000002</c:v>
                </c:pt>
                <c:pt idx="301">
                  <c:v>98.669420000000002</c:v>
                </c:pt>
                <c:pt idx="302">
                  <c:v>98.609960000000001</c:v>
                </c:pt>
                <c:pt idx="303">
                  <c:v>98.626400000000004</c:v>
                </c:pt>
                <c:pt idx="304">
                  <c:v>98.621170000000006</c:v>
                </c:pt>
                <c:pt idx="305">
                  <c:v>98.531750000000002</c:v>
                </c:pt>
                <c:pt idx="306">
                  <c:v>98.520200000000003</c:v>
                </c:pt>
                <c:pt idx="307">
                  <c:v>98.545820000000006</c:v>
                </c:pt>
                <c:pt idx="308">
                  <c:v>98.462059999999994</c:v>
                </c:pt>
                <c:pt idx="309">
                  <c:v>98.441249999999997</c:v>
                </c:pt>
                <c:pt idx="310">
                  <c:v>98.427580000000006</c:v>
                </c:pt>
                <c:pt idx="311">
                  <c:v>98.353719999999996</c:v>
                </c:pt>
                <c:pt idx="312">
                  <c:v>98.323409999999996</c:v>
                </c:pt>
                <c:pt idx="313">
                  <c:v>98.329080000000005</c:v>
                </c:pt>
                <c:pt idx="314">
                  <c:v>98.245590000000007</c:v>
                </c:pt>
                <c:pt idx="315">
                  <c:v>98.210430000000002</c:v>
                </c:pt>
                <c:pt idx="316">
                  <c:v>98.233180000000004</c:v>
                </c:pt>
                <c:pt idx="317">
                  <c:v>98.167349999999999</c:v>
                </c:pt>
                <c:pt idx="318">
                  <c:v>98.14528</c:v>
                </c:pt>
                <c:pt idx="319">
                  <c:v>98.191310000000001</c:v>
                </c:pt>
                <c:pt idx="320">
                  <c:v>98.174289999999999</c:v>
                </c:pt>
                <c:pt idx="321">
                  <c:v>98.156909999999996</c:v>
                </c:pt>
                <c:pt idx="322" formatCode="0.00E+00">
                  <c:v>98.175610000000006</c:v>
                </c:pt>
                <c:pt idx="323">
                  <c:v>98.119990000000001</c:v>
                </c:pt>
                <c:pt idx="324">
                  <c:v>98.080439999999996</c:v>
                </c:pt>
                <c:pt idx="325">
                  <c:v>98.088229999999996</c:v>
                </c:pt>
                <c:pt idx="326">
                  <c:v>98.063550000000006</c:v>
                </c:pt>
                <c:pt idx="327">
                  <c:v>98.008840000000006</c:v>
                </c:pt>
                <c:pt idx="328">
                  <c:v>97.989080000000001</c:v>
                </c:pt>
                <c:pt idx="329">
                  <c:v>97.956670000000003</c:v>
                </c:pt>
                <c:pt idx="330">
                  <c:v>97.890529999999998</c:v>
                </c:pt>
                <c:pt idx="331">
                  <c:v>97.869330000000005</c:v>
                </c:pt>
                <c:pt idx="332">
                  <c:v>97.838130000000007</c:v>
                </c:pt>
                <c:pt idx="333">
                  <c:v>97.746610000000004</c:v>
                </c:pt>
                <c:pt idx="334">
                  <c:v>97.69417</c:v>
                </c:pt>
                <c:pt idx="335">
                  <c:v>97.649910000000006</c:v>
                </c:pt>
                <c:pt idx="336">
                  <c:v>97.458889999999997</c:v>
                </c:pt>
                <c:pt idx="337">
                  <c:v>97.316689999999994</c:v>
                </c:pt>
                <c:pt idx="338">
                  <c:v>97.160290000000003</c:v>
                </c:pt>
                <c:pt idx="339">
                  <c:v>96.89161</c:v>
                </c:pt>
                <c:pt idx="340">
                  <c:v>96.645960000000002</c:v>
                </c:pt>
                <c:pt idx="341">
                  <c:v>96.395830000000004</c:v>
                </c:pt>
                <c:pt idx="342">
                  <c:v>96.080250000000007</c:v>
                </c:pt>
                <c:pt idx="343">
                  <c:v>95.76634</c:v>
                </c:pt>
                <c:pt idx="344">
                  <c:v>95.592500000000001</c:v>
                </c:pt>
                <c:pt idx="345">
                  <c:v>95.430899999999994</c:v>
                </c:pt>
                <c:pt idx="346">
                  <c:v>95.358080000000001</c:v>
                </c:pt>
                <c:pt idx="347">
                  <c:v>95.440370000000001</c:v>
                </c:pt>
                <c:pt idx="348">
                  <c:v>95.515180000000001</c:v>
                </c:pt>
                <c:pt idx="349">
                  <c:v>95.662800000000004</c:v>
                </c:pt>
                <c:pt idx="350">
                  <c:v>95.927779999999998</c:v>
                </c:pt>
                <c:pt idx="351">
                  <c:v>96.225909999999999</c:v>
                </c:pt>
                <c:pt idx="352">
                  <c:v>96.462860000000006</c:v>
                </c:pt>
                <c:pt idx="353">
                  <c:v>96.73527</c:v>
                </c:pt>
                <c:pt idx="354">
                  <c:v>96.938400000000001</c:v>
                </c:pt>
                <c:pt idx="355">
                  <c:v>97.055760000000006</c:v>
                </c:pt>
                <c:pt idx="356">
                  <c:v>97.157259999999994</c:v>
                </c:pt>
                <c:pt idx="357">
                  <c:v>97.174850000000006</c:v>
                </c:pt>
                <c:pt idx="358">
                  <c:v>96.990960000000001</c:v>
                </c:pt>
                <c:pt idx="359">
                  <c:v>96.682130000000001</c:v>
                </c:pt>
                <c:pt idx="360">
                  <c:v>96.354280000000003</c:v>
                </c:pt>
                <c:pt idx="361">
                  <c:v>95.998339999999999</c:v>
                </c:pt>
                <c:pt idx="362">
                  <c:v>95.724540000000005</c:v>
                </c:pt>
                <c:pt idx="363">
                  <c:v>95.469530000000006</c:v>
                </c:pt>
                <c:pt idx="364">
                  <c:v>95.161109999999994</c:v>
                </c:pt>
                <c:pt idx="365">
                  <c:v>94.943020000000004</c:v>
                </c:pt>
                <c:pt idx="366">
                  <c:v>94.84836</c:v>
                </c:pt>
                <c:pt idx="367">
                  <c:v>94.90146</c:v>
                </c:pt>
                <c:pt idx="368">
                  <c:v>95.051379999999995</c:v>
                </c:pt>
                <c:pt idx="369">
                  <c:v>95.305530000000005</c:v>
                </c:pt>
                <c:pt idx="370">
                  <c:v>95.485960000000006</c:v>
                </c:pt>
                <c:pt idx="371">
                  <c:v>95.639349999999993</c:v>
                </c:pt>
                <c:pt idx="372">
                  <c:v>95.882679999999993</c:v>
                </c:pt>
                <c:pt idx="373">
                  <c:v>96.127549999999999</c:v>
                </c:pt>
                <c:pt idx="374">
                  <c:v>96.376050000000006</c:v>
                </c:pt>
                <c:pt idx="375">
                  <c:v>96.550439999999995</c:v>
                </c:pt>
                <c:pt idx="376">
                  <c:v>96.580839999999995</c:v>
                </c:pt>
                <c:pt idx="377">
                  <c:v>96.35163</c:v>
                </c:pt>
                <c:pt idx="378">
                  <c:v>96.136939999999996</c:v>
                </c:pt>
                <c:pt idx="379">
                  <c:v>95.891779999999997</c:v>
                </c:pt>
                <c:pt idx="380">
                  <c:v>95.674369999999996</c:v>
                </c:pt>
                <c:pt idx="381">
                  <c:v>95.437600000000003</c:v>
                </c:pt>
                <c:pt idx="382">
                  <c:v>95.186329999999998</c:v>
                </c:pt>
                <c:pt idx="383">
                  <c:v>94.869649999999993</c:v>
                </c:pt>
                <c:pt idx="384">
                  <c:v>94.663910000000001</c:v>
                </c:pt>
                <c:pt idx="385">
                  <c:v>94.644599999999997</c:v>
                </c:pt>
                <c:pt idx="386">
                  <c:v>94.688659999999999</c:v>
                </c:pt>
                <c:pt idx="387">
                  <c:v>94.911820000000006</c:v>
                </c:pt>
                <c:pt idx="388">
                  <c:v>95.178399999999996</c:v>
                </c:pt>
                <c:pt idx="389">
                  <c:v>95.374459999999999</c:v>
                </c:pt>
                <c:pt idx="390">
                  <c:v>95.638599999999997</c:v>
                </c:pt>
                <c:pt idx="391">
                  <c:v>95.998279999999994</c:v>
                </c:pt>
                <c:pt idx="392">
                  <c:v>96.342470000000006</c:v>
                </c:pt>
                <c:pt idx="393">
                  <c:v>96.622230000000002</c:v>
                </c:pt>
                <c:pt idx="394">
                  <c:v>96.763509999999997</c:v>
                </c:pt>
                <c:pt idx="395">
                  <c:v>96.769310000000004</c:v>
                </c:pt>
                <c:pt idx="396">
                  <c:v>96.597539999999995</c:v>
                </c:pt>
                <c:pt idx="397">
                  <c:v>96.373639999999995</c:v>
                </c:pt>
                <c:pt idx="398">
                  <c:v>96.054000000000002</c:v>
                </c:pt>
                <c:pt idx="399">
                  <c:v>95.653899999999993</c:v>
                </c:pt>
                <c:pt idx="400">
                  <c:v>95.156400000000005</c:v>
                </c:pt>
                <c:pt idx="401">
                  <c:v>94.529949999999999</c:v>
                </c:pt>
                <c:pt idx="402">
                  <c:v>93.831310000000002</c:v>
                </c:pt>
                <c:pt idx="403">
                  <c:v>93.245040000000003</c:v>
                </c:pt>
                <c:pt idx="404">
                  <c:v>92.89743</c:v>
                </c:pt>
                <c:pt idx="405">
                  <c:v>92.700450000000004</c:v>
                </c:pt>
                <c:pt idx="406">
                  <c:v>92.62397</c:v>
                </c:pt>
                <c:pt idx="407">
                  <c:v>92.666839999999993</c:v>
                </c:pt>
                <c:pt idx="408">
                  <c:v>92.801019999999994</c:v>
                </c:pt>
                <c:pt idx="409">
                  <c:v>93.122119999999995</c:v>
                </c:pt>
                <c:pt idx="410">
                  <c:v>93.732650000000007</c:v>
                </c:pt>
                <c:pt idx="411">
                  <c:v>94.446079999999995</c:v>
                </c:pt>
                <c:pt idx="412">
                  <c:v>95.219480000000004</c:v>
                </c:pt>
                <c:pt idx="413">
                  <c:v>95.800290000000004</c:v>
                </c:pt>
                <c:pt idx="414">
                  <c:v>96.204160000000002</c:v>
                </c:pt>
                <c:pt idx="415">
                  <c:v>96.284419999999997</c:v>
                </c:pt>
                <c:pt idx="416">
                  <c:v>96.132249999999999</c:v>
                </c:pt>
                <c:pt idx="417">
                  <c:v>95.792839999999998</c:v>
                </c:pt>
                <c:pt idx="418">
                  <c:v>95.412459999999996</c:v>
                </c:pt>
                <c:pt idx="419">
                  <c:v>95.020820000000001</c:v>
                </c:pt>
                <c:pt idx="420">
                  <c:v>94.565299999999993</c:v>
                </c:pt>
                <c:pt idx="421">
                  <c:v>94.039900000000003</c:v>
                </c:pt>
                <c:pt idx="422">
                  <c:v>93.493629999999996</c:v>
                </c:pt>
                <c:pt idx="423">
                  <c:v>92.984020000000001</c:v>
                </c:pt>
                <c:pt idx="424">
                  <c:v>92.606750000000005</c:v>
                </c:pt>
                <c:pt idx="425">
                  <c:v>92.470190000000002</c:v>
                </c:pt>
                <c:pt idx="426">
                  <c:v>92.534210000000002</c:v>
                </c:pt>
                <c:pt idx="427">
                  <c:v>92.652010000000004</c:v>
                </c:pt>
                <c:pt idx="428">
                  <c:v>92.888919999999999</c:v>
                </c:pt>
                <c:pt idx="429">
                  <c:v>93.25479</c:v>
                </c:pt>
                <c:pt idx="430">
                  <c:v>93.653289999999998</c:v>
                </c:pt>
                <c:pt idx="431">
                  <c:v>94.182950000000005</c:v>
                </c:pt>
                <c:pt idx="432">
                  <c:v>94.797210000000007</c:v>
                </c:pt>
                <c:pt idx="433">
                  <c:v>95.384820000000005</c:v>
                </c:pt>
                <c:pt idx="434">
                  <c:v>95.833569999999995</c:v>
                </c:pt>
                <c:pt idx="435">
                  <c:v>96.173640000000006</c:v>
                </c:pt>
                <c:pt idx="436">
                  <c:v>96.247550000000004</c:v>
                </c:pt>
                <c:pt idx="437">
                  <c:v>96.131559999999993</c:v>
                </c:pt>
                <c:pt idx="438">
                  <c:v>95.896950000000004</c:v>
                </c:pt>
                <c:pt idx="439">
                  <c:v>95.489609999999999</c:v>
                </c:pt>
                <c:pt idx="440">
                  <c:v>95.023629999999997</c:v>
                </c:pt>
                <c:pt idx="441">
                  <c:v>94.408519999999996</c:v>
                </c:pt>
                <c:pt idx="442">
                  <c:v>93.643079999999998</c:v>
                </c:pt>
                <c:pt idx="443">
                  <c:v>92.703370000000007</c:v>
                </c:pt>
                <c:pt idx="444">
                  <c:v>91.82423</c:v>
                </c:pt>
                <c:pt idx="445">
                  <c:v>90.977099999999993</c:v>
                </c:pt>
                <c:pt idx="446">
                  <c:v>90.267660000000006</c:v>
                </c:pt>
                <c:pt idx="447">
                  <c:v>89.784109999999998</c:v>
                </c:pt>
                <c:pt idx="448">
                  <c:v>89.478089999999995</c:v>
                </c:pt>
                <c:pt idx="449">
                  <c:v>89.339609999999993</c:v>
                </c:pt>
                <c:pt idx="450">
                  <c:v>89.387889999999999</c:v>
                </c:pt>
                <c:pt idx="451">
                  <c:v>89.548060000000007</c:v>
                </c:pt>
                <c:pt idx="452">
                  <c:v>89.940280000000001</c:v>
                </c:pt>
                <c:pt idx="453">
                  <c:v>90.562939999999998</c:v>
                </c:pt>
                <c:pt idx="454">
                  <c:v>91.450370000000007</c:v>
                </c:pt>
                <c:pt idx="455">
                  <c:v>92.305009999999996</c:v>
                </c:pt>
                <c:pt idx="456">
                  <c:v>93.167190000000005</c:v>
                </c:pt>
                <c:pt idx="457">
                  <c:v>93.871160000000003</c:v>
                </c:pt>
                <c:pt idx="458">
                  <c:v>94.439689999999999</c:v>
                </c:pt>
                <c:pt idx="459">
                  <c:v>94.704539999999994</c:v>
                </c:pt>
                <c:pt idx="460">
                  <c:v>94.799239999999998</c:v>
                </c:pt>
                <c:pt idx="461">
                  <c:v>94.726470000000006</c:v>
                </c:pt>
                <c:pt idx="462">
                  <c:v>94.349869999999996</c:v>
                </c:pt>
                <c:pt idx="463">
                  <c:v>93.653080000000003</c:v>
                </c:pt>
                <c:pt idx="464">
                  <c:v>92.496269999999996</c:v>
                </c:pt>
                <c:pt idx="465">
                  <c:v>91.052490000000006</c:v>
                </c:pt>
                <c:pt idx="466">
                  <c:v>89.487369999999999</c:v>
                </c:pt>
                <c:pt idx="467">
                  <c:v>87.883089999999996</c:v>
                </c:pt>
                <c:pt idx="468">
                  <c:v>86.439239999999998</c:v>
                </c:pt>
                <c:pt idx="469">
                  <c:v>85.137379999999993</c:v>
                </c:pt>
                <c:pt idx="470">
                  <c:v>83.915480000000002</c:v>
                </c:pt>
                <c:pt idx="471">
                  <c:v>82.711110000000005</c:v>
                </c:pt>
                <c:pt idx="472">
                  <c:v>81.501059999999995</c:v>
                </c:pt>
                <c:pt idx="473">
                  <c:v>80.486170000000001</c:v>
                </c:pt>
                <c:pt idx="474">
                  <c:v>79.83981</c:v>
                </c:pt>
                <c:pt idx="475">
                  <c:v>79.835290000000001</c:v>
                </c:pt>
                <c:pt idx="476">
                  <c:v>80.425700000000006</c:v>
                </c:pt>
                <c:pt idx="477">
                  <c:v>81.347170000000006</c:v>
                </c:pt>
                <c:pt idx="478">
                  <c:v>82.375600000000006</c:v>
                </c:pt>
                <c:pt idx="479">
                  <c:v>83.270769999999999</c:v>
                </c:pt>
                <c:pt idx="480">
                  <c:v>83.98442</c:v>
                </c:pt>
                <c:pt idx="481">
                  <c:v>84.618709999999993</c:v>
                </c:pt>
                <c:pt idx="482">
                  <c:v>85.355699999999999</c:v>
                </c:pt>
                <c:pt idx="483">
                  <c:v>86.224890000000002</c:v>
                </c:pt>
                <c:pt idx="484">
                  <c:v>87.199979999999996</c:v>
                </c:pt>
                <c:pt idx="485">
                  <c:v>88.220060000000004</c:v>
                </c:pt>
                <c:pt idx="486">
                  <c:v>88.963669999999993</c:v>
                </c:pt>
                <c:pt idx="487">
                  <c:v>89.265299999999996</c:v>
                </c:pt>
                <c:pt idx="488">
                  <c:v>89.198350000000005</c:v>
                </c:pt>
                <c:pt idx="489">
                  <c:v>88.739050000000006</c:v>
                </c:pt>
                <c:pt idx="490">
                  <c:v>88.052850000000007</c:v>
                </c:pt>
                <c:pt idx="491">
                  <c:v>87.156540000000007</c:v>
                </c:pt>
                <c:pt idx="492">
                  <c:v>85.991889999999998</c:v>
                </c:pt>
                <c:pt idx="493">
                  <c:v>84.343770000000006</c:v>
                </c:pt>
                <c:pt idx="494">
                  <c:v>82.291799999999995</c:v>
                </c:pt>
                <c:pt idx="495">
                  <c:v>79.882530000000003</c:v>
                </c:pt>
                <c:pt idx="496">
                  <c:v>77.184740000000005</c:v>
                </c:pt>
                <c:pt idx="497">
                  <c:v>74.592489999999998</c:v>
                </c:pt>
                <c:pt idx="498">
                  <c:v>72.348039999999997</c:v>
                </c:pt>
                <c:pt idx="499">
                  <c:v>70.377049999999997</c:v>
                </c:pt>
                <c:pt idx="500">
                  <c:v>68.538229999999999</c:v>
                </c:pt>
                <c:pt idx="501">
                  <c:v>66.468069999999997</c:v>
                </c:pt>
                <c:pt idx="502">
                  <c:v>64.714320000000001</c:v>
                </c:pt>
                <c:pt idx="503">
                  <c:v>62.986159999999998</c:v>
                </c:pt>
                <c:pt idx="504">
                  <c:v>61.315890000000003</c:v>
                </c:pt>
                <c:pt idx="505">
                  <c:v>60.263930000000002</c:v>
                </c:pt>
                <c:pt idx="506">
                  <c:v>59.6526</c:v>
                </c:pt>
                <c:pt idx="507">
                  <c:v>59.549210000000002</c:v>
                </c:pt>
                <c:pt idx="508">
                  <c:v>59.552050000000001</c:v>
                </c:pt>
                <c:pt idx="509">
                  <c:v>59.520940000000003</c:v>
                </c:pt>
                <c:pt idx="510">
                  <c:v>59.40972</c:v>
                </c:pt>
                <c:pt idx="511">
                  <c:v>59.239339999999999</c:v>
                </c:pt>
                <c:pt idx="512">
                  <c:v>59.260489999999997</c:v>
                </c:pt>
                <c:pt idx="513">
                  <c:v>59.593389999999999</c:v>
                </c:pt>
                <c:pt idx="514">
                  <c:v>60.290529999999997</c:v>
                </c:pt>
                <c:pt idx="515">
                  <c:v>61.151730000000001</c:v>
                </c:pt>
                <c:pt idx="516">
                  <c:v>61.602220000000003</c:v>
                </c:pt>
                <c:pt idx="517">
                  <c:v>61.880380000000002</c:v>
                </c:pt>
                <c:pt idx="518">
                  <c:v>61.791510000000002</c:v>
                </c:pt>
                <c:pt idx="519">
                  <c:v>61.70532</c:v>
                </c:pt>
                <c:pt idx="520">
                  <c:v>61.81176</c:v>
                </c:pt>
                <c:pt idx="521">
                  <c:v>62.542700000000004</c:v>
                </c:pt>
                <c:pt idx="522">
                  <c:v>63.685279999999999</c:v>
                </c:pt>
                <c:pt idx="523">
                  <c:v>64.767669999999995</c:v>
                </c:pt>
                <c:pt idx="524">
                  <c:v>65.331670000000003</c:v>
                </c:pt>
                <c:pt idx="525">
                  <c:v>65.658060000000006</c:v>
                </c:pt>
                <c:pt idx="526">
                  <c:v>65.506649999999993</c:v>
                </c:pt>
                <c:pt idx="527">
                  <c:v>65.528229999999994</c:v>
                </c:pt>
                <c:pt idx="528">
                  <c:v>65.779690000000002</c:v>
                </c:pt>
                <c:pt idx="529">
                  <c:v>66.419790000000006</c:v>
                </c:pt>
                <c:pt idx="530">
                  <c:v>66.992230000000006</c:v>
                </c:pt>
                <c:pt idx="531">
                  <c:v>67.236720000000005</c:v>
                </c:pt>
                <c:pt idx="532">
                  <c:v>66.978309999999993</c:v>
                </c:pt>
                <c:pt idx="533">
                  <c:v>66.265630000000002</c:v>
                </c:pt>
                <c:pt idx="534">
                  <c:v>65.41386</c:v>
                </c:pt>
                <c:pt idx="535">
                  <c:v>64.794229999999999</c:v>
                </c:pt>
                <c:pt idx="536">
                  <c:v>64.768919999999994</c:v>
                </c:pt>
                <c:pt idx="537">
                  <c:v>65.202489999999997</c:v>
                </c:pt>
                <c:pt idx="538">
                  <c:v>65.884349999999998</c:v>
                </c:pt>
                <c:pt idx="539">
                  <c:v>66.335290000000001</c:v>
                </c:pt>
                <c:pt idx="540">
                  <c:v>66.524180000000001</c:v>
                </c:pt>
                <c:pt idx="541">
                  <c:v>66.65061</c:v>
                </c:pt>
                <c:pt idx="542">
                  <c:v>66.747100000000003</c:v>
                </c:pt>
                <c:pt idx="543">
                  <c:v>67.360389999999995</c:v>
                </c:pt>
                <c:pt idx="544">
                  <c:v>68.302409999999995</c:v>
                </c:pt>
                <c:pt idx="545">
                  <c:v>69.422510000000003</c:v>
                </c:pt>
                <c:pt idx="546">
                  <c:v>70.475710000000007</c:v>
                </c:pt>
                <c:pt idx="547">
                  <c:v>71.278019999999998</c:v>
                </c:pt>
                <c:pt idx="548">
                  <c:v>71.755650000000003</c:v>
                </c:pt>
                <c:pt idx="549">
                  <c:v>72.017750000000007</c:v>
                </c:pt>
                <c:pt idx="550">
                  <c:v>72.264589999999998</c:v>
                </c:pt>
                <c:pt idx="551">
                  <c:v>72.702590000000001</c:v>
                </c:pt>
                <c:pt idx="552">
                  <c:v>73.201719999999995</c:v>
                </c:pt>
                <c:pt idx="553">
                  <c:v>73.643029999999996</c:v>
                </c:pt>
                <c:pt idx="554">
                  <c:v>73.882720000000006</c:v>
                </c:pt>
                <c:pt idx="555">
                  <c:v>73.773690000000002</c:v>
                </c:pt>
                <c:pt idx="556">
                  <c:v>73.450909999999993</c:v>
                </c:pt>
                <c:pt idx="557">
                  <c:v>73.002080000000007</c:v>
                </c:pt>
                <c:pt idx="558">
                  <c:v>72.771739999999994</c:v>
                </c:pt>
                <c:pt idx="559">
                  <c:v>72.553600000000003</c:v>
                </c:pt>
                <c:pt idx="560">
                  <c:v>72.321089999999998</c:v>
                </c:pt>
                <c:pt idx="561">
                  <c:v>71.778260000000003</c:v>
                </c:pt>
                <c:pt idx="562">
                  <c:v>70.947770000000006</c:v>
                </c:pt>
                <c:pt idx="563">
                  <c:v>69.854370000000003</c:v>
                </c:pt>
                <c:pt idx="564">
                  <c:v>68.856849999999994</c:v>
                </c:pt>
                <c:pt idx="565">
                  <c:v>68.062970000000007</c:v>
                </c:pt>
                <c:pt idx="566">
                  <c:v>67.751589999999993</c:v>
                </c:pt>
                <c:pt idx="567">
                  <c:v>67.74736</c:v>
                </c:pt>
                <c:pt idx="568">
                  <c:v>67.809939999999997</c:v>
                </c:pt>
                <c:pt idx="569">
                  <c:v>67.679540000000003</c:v>
                </c:pt>
                <c:pt idx="570">
                  <c:v>67.252589999999998</c:v>
                </c:pt>
                <c:pt idx="571">
                  <c:v>66.662750000000003</c:v>
                </c:pt>
                <c:pt idx="572">
                  <c:v>66.250990000000002</c:v>
                </c:pt>
                <c:pt idx="573">
                  <c:v>66.332819999999998</c:v>
                </c:pt>
                <c:pt idx="574">
                  <c:v>67.096829999999997</c:v>
                </c:pt>
                <c:pt idx="575">
                  <c:v>68.391540000000006</c:v>
                </c:pt>
                <c:pt idx="576">
                  <c:v>69.903670000000005</c:v>
                </c:pt>
                <c:pt idx="577">
                  <c:v>71.19417</c:v>
                </c:pt>
                <c:pt idx="578">
                  <c:v>71.888480000000001</c:v>
                </c:pt>
                <c:pt idx="579">
                  <c:v>72.122330000000005</c:v>
                </c:pt>
                <c:pt idx="580">
                  <c:v>72.002709999999993</c:v>
                </c:pt>
                <c:pt idx="581">
                  <c:v>71.846689999999995</c:v>
                </c:pt>
                <c:pt idx="582">
                  <c:v>72.144850000000005</c:v>
                </c:pt>
                <c:pt idx="583">
                  <c:v>72.788110000000003</c:v>
                </c:pt>
                <c:pt idx="584">
                  <c:v>73.714439999999996</c:v>
                </c:pt>
                <c:pt idx="585">
                  <c:v>74.625360000000001</c:v>
                </c:pt>
                <c:pt idx="586">
                  <c:v>75.210440000000006</c:v>
                </c:pt>
                <c:pt idx="587">
                  <c:v>75.240949999999998</c:v>
                </c:pt>
                <c:pt idx="588">
                  <c:v>75.025260000000003</c:v>
                </c:pt>
                <c:pt idx="589">
                  <c:v>74.753029999999995</c:v>
                </c:pt>
                <c:pt idx="590">
                  <c:v>74.784610000000001</c:v>
                </c:pt>
                <c:pt idx="591">
                  <c:v>75.279060000000001</c:v>
                </c:pt>
                <c:pt idx="592">
                  <c:v>76.260589999999993</c:v>
                </c:pt>
                <c:pt idx="593">
                  <c:v>77.346029999999999</c:v>
                </c:pt>
                <c:pt idx="594">
                  <c:v>78.210369999999998</c:v>
                </c:pt>
                <c:pt idx="595">
                  <c:v>78.70008</c:v>
                </c:pt>
                <c:pt idx="596">
                  <c:v>78.699629999999999</c:v>
                </c:pt>
                <c:pt idx="597">
                  <c:v>78.343689999999995</c:v>
                </c:pt>
                <c:pt idx="598">
                  <c:v>77.937470000000005</c:v>
                </c:pt>
                <c:pt idx="599">
                  <c:v>77.691079999999999</c:v>
                </c:pt>
                <c:pt idx="600">
                  <c:v>77.613690000000005</c:v>
                </c:pt>
                <c:pt idx="601">
                  <c:v>77.759079999999997</c:v>
                </c:pt>
                <c:pt idx="602">
                  <c:v>77.811719999999994</c:v>
                </c:pt>
                <c:pt idx="603">
                  <c:v>77.614819999999995</c:v>
                </c:pt>
                <c:pt idx="604">
                  <c:v>77.172049999999999</c:v>
                </c:pt>
                <c:pt idx="605">
                  <c:v>76.448130000000006</c:v>
                </c:pt>
                <c:pt idx="606">
                  <c:v>75.60445</c:v>
                </c:pt>
                <c:pt idx="607">
                  <c:v>74.995599999999996</c:v>
                </c:pt>
                <c:pt idx="608">
                  <c:v>74.48312</c:v>
                </c:pt>
                <c:pt idx="609">
                  <c:v>74.24736</c:v>
                </c:pt>
                <c:pt idx="610">
                  <c:v>74.093170000000001</c:v>
                </c:pt>
                <c:pt idx="611">
                  <c:v>73.921980000000005</c:v>
                </c:pt>
                <c:pt idx="612">
                  <c:v>73.618510000000001</c:v>
                </c:pt>
                <c:pt idx="613">
                  <c:v>73.185640000000006</c:v>
                </c:pt>
                <c:pt idx="614">
                  <c:v>72.704830000000001</c:v>
                </c:pt>
                <c:pt idx="615">
                  <c:v>72.255849999999995</c:v>
                </c:pt>
                <c:pt idx="616">
                  <c:v>71.917820000000006</c:v>
                </c:pt>
                <c:pt idx="617">
                  <c:v>71.766729999999995</c:v>
                </c:pt>
                <c:pt idx="618">
                  <c:v>71.660880000000006</c:v>
                </c:pt>
                <c:pt idx="619">
                  <c:v>71.592169999999996</c:v>
                </c:pt>
                <c:pt idx="620">
                  <c:v>71.506309999999999</c:v>
                </c:pt>
                <c:pt idx="621">
                  <c:v>71.362129999999993</c:v>
                </c:pt>
                <c:pt idx="622">
                  <c:v>71.195840000000004</c:v>
                </c:pt>
                <c:pt idx="623">
                  <c:v>71.090369999999993</c:v>
                </c:pt>
                <c:pt idx="624">
                  <c:v>71.052570000000003</c:v>
                </c:pt>
                <c:pt idx="625">
                  <c:v>71.058170000000004</c:v>
                </c:pt>
                <c:pt idx="626">
                  <c:v>71.062950000000001</c:v>
                </c:pt>
                <c:pt idx="627">
                  <c:v>70.922870000000003</c:v>
                </c:pt>
                <c:pt idx="628">
                  <c:v>70.572519999999997</c:v>
                </c:pt>
                <c:pt idx="629">
                  <c:v>70.03998</c:v>
                </c:pt>
                <c:pt idx="630">
                  <c:v>69.351219999999998</c:v>
                </c:pt>
                <c:pt idx="631">
                  <c:v>68.670959999999994</c:v>
                </c:pt>
                <c:pt idx="632">
                  <c:v>68.21678</c:v>
                </c:pt>
                <c:pt idx="633">
                  <c:v>68.007019999999997</c:v>
                </c:pt>
                <c:pt idx="634">
                  <c:v>67.980720000000005</c:v>
                </c:pt>
                <c:pt idx="635">
                  <c:v>68.036950000000004</c:v>
                </c:pt>
                <c:pt idx="636">
                  <c:v>68.090180000000004</c:v>
                </c:pt>
                <c:pt idx="637">
                  <c:v>67.867720000000006</c:v>
                </c:pt>
                <c:pt idx="638">
                  <c:v>67.367459999999994</c:v>
                </c:pt>
                <c:pt idx="639">
                  <c:v>66.693150000000003</c:v>
                </c:pt>
                <c:pt idx="640">
                  <c:v>65.890299999999996</c:v>
                </c:pt>
                <c:pt idx="641">
                  <c:v>65.253150000000005</c:v>
                </c:pt>
                <c:pt idx="642">
                  <c:v>64.981790000000004</c:v>
                </c:pt>
                <c:pt idx="643">
                  <c:v>65.155760000000001</c:v>
                </c:pt>
                <c:pt idx="644">
                  <c:v>65.741849999999999</c:v>
                </c:pt>
                <c:pt idx="645">
                  <c:v>66.585400000000007</c:v>
                </c:pt>
                <c:pt idx="646">
                  <c:v>67.555899999999994</c:v>
                </c:pt>
                <c:pt idx="647">
                  <c:v>68.392849999999996</c:v>
                </c:pt>
                <c:pt idx="648">
                  <c:v>69.058999999999997</c:v>
                </c:pt>
                <c:pt idx="649">
                  <c:v>69.546090000000007</c:v>
                </c:pt>
                <c:pt idx="650">
                  <c:v>69.891620000000003</c:v>
                </c:pt>
                <c:pt idx="651">
                  <c:v>70.267849999999996</c:v>
                </c:pt>
                <c:pt idx="652">
                  <c:v>70.771789999999996</c:v>
                </c:pt>
                <c:pt idx="653">
                  <c:v>71.422139999999999</c:v>
                </c:pt>
                <c:pt idx="654">
                  <c:v>72.168809999999993</c:v>
                </c:pt>
                <c:pt idx="655">
                  <c:v>73.015280000000004</c:v>
                </c:pt>
                <c:pt idx="656">
                  <c:v>73.733500000000006</c:v>
                </c:pt>
                <c:pt idx="657">
                  <c:v>74.218540000000004</c:v>
                </c:pt>
                <c:pt idx="658">
                  <c:v>74.471879999999999</c:v>
                </c:pt>
                <c:pt idx="659">
                  <c:v>74.526250000000005</c:v>
                </c:pt>
                <c:pt idx="660">
                  <c:v>74.468789999999998</c:v>
                </c:pt>
                <c:pt idx="661">
                  <c:v>74.474069999999998</c:v>
                </c:pt>
                <c:pt idx="662">
                  <c:v>74.565029999999993</c:v>
                </c:pt>
                <c:pt idx="663">
                  <c:v>74.784000000000006</c:v>
                </c:pt>
                <c:pt idx="664">
                  <c:v>75.051749999999998</c:v>
                </c:pt>
                <c:pt idx="665">
                  <c:v>75.332160000000002</c:v>
                </c:pt>
                <c:pt idx="666">
                  <c:v>75.487870000000001</c:v>
                </c:pt>
                <c:pt idx="667">
                  <c:v>75.472830000000002</c:v>
                </c:pt>
                <c:pt idx="668">
                  <c:v>75.319789999999998</c:v>
                </c:pt>
                <c:pt idx="669">
                  <c:v>75.070419999999999</c:v>
                </c:pt>
                <c:pt idx="670">
                  <c:v>74.872069999999994</c:v>
                </c:pt>
                <c:pt idx="671">
                  <c:v>74.737089999999995</c:v>
                </c:pt>
                <c:pt idx="672">
                  <c:v>74.741389999999996</c:v>
                </c:pt>
                <c:pt idx="673">
                  <c:v>74.869309999999999</c:v>
                </c:pt>
                <c:pt idx="674">
                  <c:v>75.029939999999996</c:v>
                </c:pt>
                <c:pt idx="675">
                  <c:v>75.120959999999997</c:v>
                </c:pt>
                <c:pt idx="676">
                  <c:v>75.096379999999996</c:v>
                </c:pt>
                <c:pt idx="677">
                  <c:v>74.952780000000004</c:v>
                </c:pt>
                <c:pt idx="678">
                  <c:v>74.685990000000004</c:v>
                </c:pt>
                <c:pt idx="679">
                  <c:v>74.399199999999993</c:v>
                </c:pt>
                <c:pt idx="680">
                  <c:v>74.184929999999994</c:v>
                </c:pt>
                <c:pt idx="681">
                  <c:v>74.042760000000001</c:v>
                </c:pt>
                <c:pt idx="682">
                  <c:v>74.057079999999999</c:v>
                </c:pt>
                <c:pt idx="683">
                  <c:v>74.175309999999996</c:v>
                </c:pt>
                <c:pt idx="684">
                  <c:v>74.261799999999994</c:v>
                </c:pt>
                <c:pt idx="685">
                  <c:v>74.278729999999996</c:v>
                </c:pt>
                <c:pt idx="686">
                  <c:v>74.178160000000005</c:v>
                </c:pt>
                <c:pt idx="687">
                  <c:v>73.867570000000001</c:v>
                </c:pt>
                <c:pt idx="688">
                  <c:v>73.45026</c:v>
                </c:pt>
                <c:pt idx="689">
                  <c:v>73.075419999999994</c:v>
                </c:pt>
                <c:pt idx="690">
                  <c:v>72.783770000000004</c:v>
                </c:pt>
                <c:pt idx="691">
                  <c:v>72.634839999999997</c:v>
                </c:pt>
                <c:pt idx="692">
                  <c:v>72.694860000000006</c:v>
                </c:pt>
                <c:pt idx="693">
                  <c:v>72.922809999999998</c:v>
                </c:pt>
                <c:pt idx="694">
                  <c:v>73.225359999999995</c:v>
                </c:pt>
                <c:pt idx="695">
                  <c:v>73.487939999999995</c:v>
                </c:pt>
                <c:pt idx="696">
                  <c:v>73.657399999999996</c:v>
                </c:pt>
                <c:pt idx="697">
                  <c:v>73.608419999999995</c:v>
                </c:pt>
                <c:pt idx="698">
                  <c:v>73.404430000000005</c:v>
                </c:pt>
                <c:pt idx="699">
                  <c:v>73.077399999999997</c:v>
                </c:pt>
                <c:pt idx="700">
                  <c:v>72.672700000000006</c:v>
                </c:pt>
                <c:pt idx="701">
                  <c:v>72.286479999999997</c:v>
                </c:pt>
                <c:pt idx="702">
                  <c:v>72.039410000000004</c:v>
                </c:pt>
                <c:pt idx="703">
                  <c:v>71.883110000000002</c:v>
                </c:pt>
                <c:pt idx="704">
                  <c:v>71.82002</c:v>
                </c:pt>
                <c:pt idx="705">
                  <c:v>71.825580000000002</c:v>
                </c:pt>
                <c:pt idx="706">
                  <c:v>71.808779999999999</c:v>
                </c:pt>
                <c:pt idx="707">
                  <c:v>71.747240000000005</c:v>
                </c:pt>
                <c:pt idx="708">
                  <c:v>71.645169999999993</c:v>
                </c:pt>
                <c:pt idx="709">
                  <c:v>71.53519</c:v>
                </c:pt>
                <c:pt idx="710">
                  <c:v>71.484970000000004</c:v>
                </c:pt>
                <c:pt idx="711">
                  <c:v>71.501130000000003</c:v>
                </c:pt>
                <c:pt idx="712">
                  <c:v>71.633170000000007</c:v>
                </c:pt>
                <c:pt idx="713">
                  <c:v>71.895300000000006</c:v>
                </c:pt>
                <c:pt idx="714">
                  <c:v>72.21454</c:v>
                </c:pt>
                <c:pt idx="715">
                  <c:v>72.533320000000003</c:v>
                </c:pt>
                <c:pt idx="716">
                  <c:v>72.790909999999997</c:v>
                </c:pt>
                <c:pt idx="717">
                  <c:v>72.933199999999999</c:v>
                </c:pt>
                <c:pt idx="718">
                  <c:v>72.918589999999995</c:v>
                </c:pt>
                <c:pt idx="719">
                  <c:v>72.805599999999998</c:v>
                </c:pt>
                <c:pt idx="720">
                  <c:v>72.623980000000003</c:v>
                </c:pt>
                <c:pt idx="721">
                  <c:v>72.467429999999993</c:v>
                </c:pt>
                <c:pt idx="722">
                  <c:v>72.400080000000003</c:v>
                </c:pt>
                <c:pt idx="723">
                  <c:v>72.476370000000003</c:v>
                </c:pt>
                <c:pt idx="724">
                  <c:v>72.639700000000005</c:v>
                </c:pt>
                <c:pt idx="725">
                  <c:v>72.895290000000003</c:v>
                </c:pt>
                <c:pt idx="726">
                  <c:v>73.166740000000004</c:v>
                </c:pt>
                <c:pt idx="727">
                  <c:v>73.344859999999997</c:v>
                </c:pt>
                <c:pt idx="728">
                  <c:v>73.391720000000007</c:v>
                </c:pt>
                <c:pt idx="729">
                  <c:v>73.264889999999994</c:v>
                </c:pt>
                <c:pt idx="730">
                  <c:v>73.015230000000003</c:v>
                </c:pt>
                <c:pt idx="731">
                  <c:v>72.657780000000002</c:v>
                </c:pt>
                <c:pt idx="732">
                  <c:v>72.281499999999994</c:v>
                </c:pt>
                <c:pt idx="733">
                  <c:v>72.010760000000005</c:v>
                </c:pt>
                <c:pt idx="734">
                  <c:v>71.85436</c:v>
                </c:pt>
                <c:pt idx="735">
                  <c:v>71.845950000000002</c:v>
                </c:pt>
                <c:pt idx="736">
                  <c:v>71.949119999999994</c:v>
                </c:pt>
                <c:pt idx="737">
                  <c:v>72.096530000000001</c:v>
                </c:pt>
                <c:pt idx="738">
                  <c:v>72.243409999999997</c:v>
                </c:pt>
                <c:pt idx="739">
                  <c:v>72.298429999999996</c:v>
                </c:pt>
                <c:pt idx="740">
                  <c:v>72.247619999999998</c:v>
                </c:pt>
                <c:pt idx="741">
                  <c:v>72.048310000000001</c:v>
                </c:pt>
                <c:pt idx="742">
                  <c:v>71.778289999999998</c:v>
                </c:pt>
                <c:pt idx="743">
                  <c:v>71.477379999999997</c:v>
                </c:pt>
                <c:pt idx="744">
                  <c:v>71.194959999999995</c:v>
                </c:pt>
                <c:pt idx="745">
                  <c:v>71.017539999999997</c:v>
                </c:pt>
                <c:pt idx="746">
                  <c:v>71.034260000000003</c:v>
                </c:pt>
                <c:pt idx="747">
                  <c:v>71.16865</c:v>
                </c:pt>
                <c:pt idx="748">
                  <c:v>71.435860000000005</c:v>
                </c:pt>
                <c:pt idx="749">
                  <c:v>71.760239999999996</c:v>
                </c:pt>
                <c:pt idx="750">
                  <c:v>72.104399999999998</c:v>
                </c:pt>
                <c:pt idx="751">
                  <c:v>72.719210000000004</c:v>
                </c:pt>
                <c:pt idx="752">
                  <c:v>72.902709999999999</c:v>
                </c:pt>
                <c:pt idx="753">
                  <c:v>72.860939999999999</c:v>
                </c:pt>
                <c:pt idx="754">
                  <c:v>72.861609999999999</c:v>
                </c:pt>
                <c:pt idx="755">
                  <c:v>72.669420000000002</c:v>
                </c:pt>
                <c:pt idx="756">
                  <c:v>72.614509999999996</c:v>
                </c:pt>
                <c:pt idx="757">
                  <c:v>72.558319999999995</c:v>
                </c:pt>
                <c:pt idx="758">
                  <c:v>72.62124</c:v>
                </c:pt>
                <c:pt idx="759">
                  <c:v>72.771609999999995</c:v>
                </c:pt>
                <c:pt idx="760">
                  <c:v>73.007310000000004</c:v>
                </c:pt>
                <c:pt idx="761">
                  <c:v>73.351759999999999</c:v>
                </c:pt>
                <c:pt idx="762">
                  <c:v>73.643230000000003</c:v>
                </c:pt>
                <c:pt idx="763">
                  <c:v>73.929320000000004</c:v>
                </c:pt>
                <c:pt idx="764">
                  <c:v>74.076279999999997</c:v>
                </c:pt>
                <c:pt idx="765">
                  <c:v>74.426659999999998</c:v>
                </c:pt>
                <c:pt idx="766">
                  <c:v>74.415239999999997</c:v>
                </c:pt>
                <c:pt idx="767">
                  <c:v>74.609780000000001</c:v>
                </c:pt>
                <c:pt idx="768">
                  <c:v>74.553349999999995</c:v>
                </c:pt>
                <c:pt idx="769">
                  <c:v>74.593549999999993</c:v>
                </c:pt>
                <c:pt idx="770">
                  <c:v>74.700720000000004</c:v>
                </c:pt>
                <c:pt idx="771">
                  <c:v>74.614090000000004</c:v>
                </c:pt>
                <c:pt idx="772">
                  <c:v>74.564980000000006</c:v>
                </c:pt>
                <c:pt idx="773">
                  <c:v>74.603149999999999</c:v>
                </c:pt>
                <c:pt idx="774">
                  <c:v>74.521950000000004</c:v>
                </c:pt>
                <c:pt idx="775">
                  <c:v>74.585080000000005</c:v>
                </c:pt>
                <c:pt idx="776">
                  <c:v>74.442040000000006</c:v>
                </c:pt>
                <c:pt idx="777">
                  <c:v>74.366050000000001</c:v>
                </c:pt>
                <c:pt idx="778">
                  <c:v>74.354299999999995</c:v>
                </c:pt>
                <c:pt idx="779">
                  <c:v>74.275829999999999</c:v>
                </c:pt>
                <c:pt idx="780">
                  <c:v>74.257339999999999</c:v>
                </c:pt>
                <c:pt idx="781">
                  <c:v>74.150490000000005</c:v>
                </c:pt>
                <c:pt idx="782">
                  <c:v>74.282610000000005</c:v>
                </c:pt>
                <c:pt idx="783">
                  <c:v>74.465509999999995</c:v>
                </c:pt>
                <c:pt idx="784">
                  <c:v>74.339429999999993</c:v>
                </c:pt>
                <c:pt idx="785">
                  <c:v>74.4101</c:v>
                </c:pt>
                <c:pt idx="786">
                  <c:v>74.411230000000003</c:v>
                </c:pt>
                <c:pt idx="787">
                  <c:v>74.40352</c:v>
                </c:pt>
                <c:pt idx="788">
                  <c:v>74.402630000000002</c:v>
                </c:pt>
                <c:pt idx="789">
                  <c:v>74.203519999999997</c:v>
                </c:pt>
                <c:pt idx="790">
                  <c:v>74.202209999999994</c:v>
                </c:pt>
                <c:pt idx="791">
                  <c:v>74.210430000000002</c:v>
                </c:pt>
                <c:pt idx="792">
                  <c:v>74.130790000000005</c:v>
                </c:pt>
                <c:pt idx="793">
                  <c:v>74.169470000000004</c:v>
                </c:pt>
                <c:pt idx="794">
                  <c:v>74.116829999999993</c:v>
                </c:pt>
                <c:pt idx="795">
                  <c:v>74.200829999999996</c:v>
                </c:pt>
                <c:pt idx="796">
                  <c:v>74.220339999999993</c:v>
                </c:pt>
                <c:pt idx="797">
                  <c:v>74.150869999999998</c:v>
                </c:pt>
                <c:pt idx="798">
                  <c:v>73.981219999999993</c:v>
                </c:pt>
                <c:pt idx="799">
                  <c:v>73.956519999999998</c:v>
                </c:pt>
                <c:pt idx="800">
                  <c:v>73.70111</c:v>
                </c:pt>
                <c:pt idx="801">
                  <c:v>73.648129999999995</c:v>
                </c:pt>
                <c:pt idx="802">
                  <c:v>73.312129999999996</c:v>
                </c:pt>
                <c:pt idx="803">
                  <c:v>73.155450000000002</c:v>
                </c:pt>
                <c:pt idx="804">
                  <c:v>73.227829999999997</c:v>
                </c:pt>
                <c:pt idx="805">
                  <c:v>73.142799999999994</c:v>
                </c:pt>
                <c:pt idx="806">
                  <c:v>73.196899999999999</c:v>
                </c:pt>
                <c:pt idx="807">
                  <c:v>73.171430000000001</c:v>
                </c:pt>
                <c:pt idx="808">
                  <c:v>73.019450000000006</c:v>
                </c:pt>
                <c:pt idx="809">
                  <c:v>73.011989999999997</c:v>
                </c:pt>
                <c:pt idx="810">
                  <c:v>72.961799999999997</c:v>
                </c:pt>
                <c:pt idx="811">
                  <c:v>72.775829999999999</c:v>
                </c:pt>
                <c:pt idx="812">
                  <c:v>72.519959999999998</c:v>
                </c:pt>
                <c:pt idx="813">
                  <c:v>72.404910000000001</c:v>
                </c:pt>
                <c:pt idx="814">
                  <c:v>72.241630000000001</c:v>
                </c:pt>
                <c:pt idx="815">
                  <c:v>72.162689999999998</c:v>
                </c:pt>
                <c:pt idx="816">
                  <c:v>72.154470000000003</c:v>
                </c:pt>
                <c:pt idx="817">
                  <c:v>72.273110000000003</c:v>
                </c:pt>
                <c:pt idx="818">
                  <c:v>72.487780000000001</c:v>
                </c:pt>
                <c:pt idx="819">
                  <c:v>72.680120000000002</c:v>
                </c:pt>
                <c:pt idx="820">
                  <c:v>72.947710000000001</c:v>
                </c:pt>
                <c:pt idx="821">
                  <c:v>73.038390000000007</c:v>
                </c:pt>
                <c:pt idx="822">
                  <c:v>73.271259999999998</c:v>
                </c:pt>
                <c:pt idx="823">
                  <c:v>73.377920000000003</c:v>
                </c:pt>
                <c:pt idx="824">
                  <c:v>73.239009999999993</c:v>
                </c:pt>
                <c:pt idx="825">
                  <c:v>73.222750000000005</c:v>
                </c:pt>
                <c:pt idx="826">
                  <c:v>73.170990000000003</c:v>
                </c:pt>
                <c:pt idx="827">
                  <c:v>72.927670000000006</c:v>
                </c:pt>
                <c:pt idx="828">
                  <c:v>72.846969999999999</c:v>
                </c:pt>
                <c:pt idx="829">
                  <c:v>72.780670000000001</c:v>
                </c:pt>
                <c:pt idx="830">
                  <c:v>72.889319999999998</c:v>
                </c:pt>
                <c:pt idx="831">
                  <c:v>72.998490000000004</c:v>
                </c:pt>
                <c:pt idx="832">
                  <c:v>73.140630000000002</c:v>
                </c:pt>
                <c:pt idx="833">
                  <c:v>73.365750000000006</c:v>
                </c:pt>
                <c:pt idx="834">
                  <c:v>73.495429999999999</c:v>
                </c:pt>
                <c:pt idx="835">
                  <c:v>73.536969999999997</c:v>
                </c:pt>
                <c:pt idx="836">
                  <c:v>73.616140000000001</c:v>
                </c:pt>
                <c:pt idx="837">
                  <c:v>73.548990000000003</c:v>
                </c:pt>
                <c:pt idx="838">
                  <c:v>73.342169999999996</c:v>
                </c:pt>
                <c:pt idx="839">
                  <c:v>73.147260000000003</c:v>
                </c:pt>
                <c:pt idx="840">
                  <c:v>72.851669999999999</c:v>
                </c:pt>
                <c:pt idx="841">
                  <c:v>72.517809999999997</c:v>
                </c:pt>
                <c:pt idx="842">
                  <c:v>72.321870000000004</c:v>
                </c:pt>
                <c:pt idx="843">
                  <c:v>72.162779999999998</c:v>
                </c:pt>
                <c:pt idx="844">
                  <c:v>71.928780000000003</c:v>
                </c:pt>
                <c:pt idx="845">
                  <c:v>71.889600000000002</c:v>
                </c:pt>
                <c:pt idx="846">
                  <c:v>71.85163</c:v>
                </c:pt>
                <c:pt idx="847">
                  <c:v>71.859870000000001</c:v>
                </c:pt>
                <c:pt idx="848">
                  <c:v>71.773929999999993</c:v>
                </c:pt>
                <c:pt idx="849">
                  <c:v>71.653409999999994</c:v>
                </c:pt>
                <c:pt idx="850">
                  <c:v>71.431659999999994</c:v>
                </c:pt>
                <c:pt idx="851">
                  <c:v>71.173730000000006</c:v>
                </c:pt>
                <c:pt idx="852">
                  <c:v>70.827309999999997</c:v>
                </c:pt>
                <c:pt idx="853">
                  <c:v>70.379220000000004</c:v>
                </c:pt>
                <c:pt idx="854">
                  <c:v>70.083759999999998</c:v>
                </c:pt>
                <c:pt idx="855">
                  <c:v>69.792460000000005</c:v>
                </c:pt>
                <c:pt idx="856">
                  <c:v>69.569919999999996</c:v>
                </c:pt>
                <c:pt idx="857">
                  <c:v>69.486559999999997</c:v>
                </c:pt>
                <c:pt idx="858">
                  <c:v>69.454170000000005</c:v>
                </c:pt>
                <c:pt idx="859">
                  <c:v>69.547470000000004</c:v>
                </c:pt>
                <c:pt idx="860">
                  <c:v>69.670469999999995</c:v>
                </c:pt>
                <c:pt idx="861">
                  <c:v>69.771129999999999</c:v>
                </c:pt>
                <c:pt idx="862">
                  <c:v>69.802930000000003</c:v>
                </c:pt>
                <c:pt idx="863">
                  <c:v>69.838509999999999</c:v>
                </c:pt>
                <c:pt idx="864">
                  <c:v>69.67116</c:v>
                </c:pt>
                <c:pt idx="865">
                  <c:v>69.412180000000006</c:v>
                </c:pt>
                <c:pt idx="866">
                  <c:v>69.082530000000006</c:v>
                </c:pt>
                <c:pt idx="867">
                  <c:v>68.710890000000006</c:v>
                </c:pt>
                <c:pt idx="868">
                  <c:v>68.215459999999993</c:v>
                </c:pt>
                <c:pt idx="869">
                  <c:v>67.798429999999996</c:v>
                </c:pt>
                <c:pt idx="870">
                  <c:v>67.574860000000001</c:v>
                </c:pt>
                <c:pt idx="871">
                  <c:v>67.418409999999994</c:v>
                </c:pt>
                <c:pt idx="872">
                  <c:v>67.270079999999993</c:v>
                </c:pt>
                <c:pt idx="873">
                  <c:v>67.362589999999997</c:v>
                </c:pt>
                <c:pt idx="874">
                  <c:v>67.542659999999998</c:v>
                </c:pt>
                <c:pt idx="875">
                  <c:v>67.739630000000005</c:v>
                </c:pt>
                <c:pt idx="876">
                  <c:v>68.008750000000006</c:v>
                </c:pt>
                <c:pt idx="877">
                  <c:v>68.151309999999995</c:v>
                </c:pt>
                <c:pt idx="878">
                  <c:v>68.215630000000004</c:v>
                </c:pt>
                <c:pt idx="879">
                  <c:v>68.216390000000004</c:v>
                </c:pt>
                <c:pt idx="880">
                  <c:v>68.132819999999995</c:v>
                </c:pt>
                <c:pt idx="881">
                  <c:v>67.832629999999995</c:v>
                </c:pt>
                <c:pt idx="882">
                  <c:v>67.495350000000002</c:v>
                </c:pt>
                <c:pt idx="883">
                  <c:v>67.033670000000001</c:v>
                </c:pt>
                <c:pt idx="884">
                  <c:v>66.645520000000005</c:v>
                </c:pt>
                <c:pt idx="885">
                  <c:v>66.249709999999993</c:v>
                </c:pt>
                <c:pt idx="886">
                  <c:v>66.08202</c:v>
                </c:pt>
                <c:pt idx="887">
                  <c:v>65.943190000000001</c:v>
                </c:pt>
                <c:pt idx="888">
                  <c:v>65.961849999999998</c:v>
                </c:pt>
                <c:pt idx="889">
                  <c:v>66.056030000000007</c:v>
                </c:pt>
                <c:pt idx="890">
                  <c:v>66.363839999999996</c:v>
                </c:pt>
                <c:pt idx="891">
                  <c:v>66.708269999999999</c:v>
                </c:pt>
                <c:pt idx="892">
                  <c:v>67.044280000000001</c:v>
                </c:pt>
                <c:pt idx="893">
                  <c:v>67.27852</c:v>
                </c:pt>
                <c:pt idx="894">
                  <c:v>67.493179999999995</c:v>
                </c:pt>
                <c:pt idx="895">
                  <c:v>67.652979999999999</c:v>
                </c:pt>
                <c:pt idx="896">
                  <c:v>67.709429999999998</c:v>
                </c:pt>
                <c:pt idx="897">
                  <c:v>67.709950000000006</c:v>
                </c:pt>
                <c:pt idx="898">
                  <c:v>67.634270000000001</c:v>
                </c:pt>
                <c:pt idx="899">
                  <c:v>67.529970000000006</c:v>
                </c:pt>
                <c:pt idx="900">
                  <c:v>67.380740000000003</c:v>
                </c:pt>
                <c:pt idx="901">
                  <c:v>67.330359999999999</c:v>
                </c:pt>
                <c:pt idx="902">
                  <c:v>67.385980000000004</c:v>
                </c:pt>
                <c:pt idx="903">
                  <c:v>67.582750000000004</c:v>
                </c:pt>
                <c:pt idx="904">
                  <c:v>67.786959999999993</c:v>
                </c:pt>
                <c:pt idx="905">
                  <c:v>67.980990000000006</c:v>
                </c:pt>
                <c:pt idx="906">
                  <c:v>68.248090000000005</c:v>
                </c:pt>
                <c:pt idx="907">
                  <c:v>68.527029999999996</c:v>
                </c:pt>
                <c:pt idx="908">
                  <c:v>68.661630000000002</c:v>
                </c:pt>
                <c:pt idx="909">
                  <c:v>68.903760000000005</c:v>
                </c:pt>
                <c:pt idx="910">
                  <c:v>69.070849999999993</c:v>
                </c:pt>
                <c:pt idx="911">
                  <c:v>69.041480000000007</c:v>
                </c:pt>
                <c:pt idx="912">
                  <c:v>68.903099999999995</c:v>
                </c:pt>
                <c:pt idx="913">
                  <c:v>68.876419999999996</c:v>
                </c:pt>
                <c:pt idx="914">
                  <c:v>68.727919999999997</c:v>
                </c:pt>
                <c:pt idx="915">
                  <c:v>68.656329999999997</c:v>
                </c:pt>
                <c:pt idx="916">
                  <c:v>68.625219999999999</c:v>
                </c:pt>
                <c:pt idx="917">
                  <c:v>68.669629999999998</c:v>
                </c:pt>
                <c:pt idx="918">
                  <c:v>68.935450000000003</c:v>
                </c:pt>
                <c:pt idx="919">
                  <c:v>69.201970000000003</c:v>
                </c:pt>
                <c:pt idx="920">
                  <c:v>69.672740000000005</c:v>
                </c:pt>
                <c:pt idx="921">
                  <c:v>70.246030000000005</c:v>
                </c:pt>
                <c:pt idx="922">
                  <c:v>70.701859999999996</c:v>
                </c:pt>
                <c:pt idx="923">
                  <c:v>71.369470000000007</c:v>
                </c:pt>
                <c:pt idx="924">
                  <c:v>71.931719999999999</c:v>
                </c:pt>
                <c:pt idx="925">
                  <c:v>72.429680000000005</c:v>
                </c:pt>
                <c:pt idx="926">
                  <c:v>72.914599999999993</c:v>
                </c:pt>
                <c:pt idx="927">
                  <c:v>73.187430000000006</c:v>
                </c:pt>
                <c:pt idx="928">
                  <c:v>73.353030000000004</c:v>
                </c:pt>
                <c:pt idx="929">
                  <c:v>73.448920000000001</c:v>
                </c:pt>
                <c:pt idx="930">
                  <c:v>73.412109999999998</c:v>
                </c:pt>
                <c:pt idx="931">
                  <c:v>73.415859999999995</c:v>
                </c:pt>
                <c:pt idx="932">
                  <c:v>73.321960000000004</c:v>
                </c:pt>
                <c:pt idx="933">
                  <c:v>73.275880000000001</c:v>
                </c:pt>
                <c:pt idx="934">
                  <c:v>73.308449999999993</c:v>
                </c:pt>
                <c:pt idx="935">
                  <c:v>73.389920000000004</c:v>
                </c:pt>
                <c:pt idx="936">
                  <c:v>73.574370000000002</c:v>
                </c:pt>
                <c:pt idx="937">
                  <c:v>73.701750000000004</c:v>
                </c:pt>
                <c:pt idx="938">
                  <c:v>73.944310000000002</c:v>
                </c:pt>
                <c:pt idx="939">
                  <c:v>74.170649999999995</c:v>
                </c:pt>
                <c:pt idx="940">
                  <c:v>74.349339999999998</c:v>
                </c:pt>
                <c:pt idx="941">
                  <c:v>74.515429999999995</c:v>
                </c:pt>
                <c:pt idx="942">
                  <c:v>74.66807</c:v>
                </c:pt>
                <c:pt idx="943">
                  <c:v>74.668599999999998</c:v>
                </c:pt>
                <c:pt idx="944">
                  <c:v>74.687539999999998</c:v>
                </c:pt>
                <c:pt idx="945">
                  <c:v>74.625470000000007</c:v>
                </c:pt>
                <c:pt idx="946">
                  <c:v>74.524500000000003</c:v>
                </c:pt>
                <c:pt idx="947">
                  <c:v>74.374899999999997</c:v>
                </c:pt>
                <c:pt idx="948">
                  <c:v>74.307249999999996</c:v>
                </c:pt>
                <c:pt idx="949">
                  <c:v>74.180220000000006</c:v>
                </c:pt>
                <c:pt idx="950">
                  <c:v>74.235339999999994</c:v>
                </c:pt>
                <c:pt idx="951">
                  <c:v>74.255830000000003</c:v>
                </c:pt>
                <c:pt idx="952">
                  <c:v>74.379499999999993</c:v>
                </c:pt>
                <c:pt idx="953">
                  <c:v>74.478499999999997</c:v>
                </c:pt>
                <c:pt idx="954">
                  <c:v>74.641959999999997</c:v>
                </c:pt>
                <c:pt idx="955">
                  <c:v>74.850340000000003</c:v>
                </c:pt>
                <c:pt idx="956">
                  <c:v>74.977909999999994</c:v>
                </c:pt>
                <c:pt idx="957">
                  <c:v>75.111859999999993</c:v>
                </c:pt>
                <c:pt idx="958">
                  <c:v>75.221209999999999</c:v>
                </c:pt>
                <c:pt idx="959">
                  <c:v>75.244829999999993</c:v>
                </c:pt>
                <c:pt idx="960">
                  <c:v>75.219130000000007</c:v>
                </c:pt>
                <c:pt idx="961">
                  <c:v>75.119050000000001</c:v>
                </c:pt>
                <c:pt idx="962">
                  <c:v>74.982550000000003</c:v>
                </c:pt>
                <c:pt idx="963">
                  <c:v>74.900949999999995</c:v>
                </c:pt>
                <c:pt idx="964">
                  <c:v>74.830929999999995</c:v>
                </c:pt>
                <c:pt idx="965">
                  <c:v>74.72</c:v>
                </c:pt>
                <c:pt idx="966">
                  <c:v>74.734589999999997</c:v>
                </c:pt>
                <c:pt idx="967">
                  <c:v>74.772779999999997</c:v>
                </c:pt>
                <c:pt idx="968">
                  <c:v>74.921970000000002</c:v>
                </c:pt>
                <c:pt idx="969">
                  <c:v>75.144530000000003</c:v>
                </c:pt>
                <c:pt idx="970">
                  <c:v>75.355829999999997</c:v>
                </c:pt>
                <c:pt idx="971">
                  <c:v>75.648290000000003</c:v>
                </c:pt>
                <c:pt idx="972">
                  <c:v>75.894729999999996</c:v>
                </c:pt>
                <c:pt idx="973">
                  <c:v>76.119309999999999</c:v>
                </c:pt>
                <c:pt idx="974">
                  <c:v>76.393630000000002</c:v>
                </c:pt>
                <c:pt idx="975">
                  <c:v>76.562780000000004</c:v>
                </c:pt>
                <c:pt idx="976">
                  <c:v>76.70796</c:v>
                </c:pt>
                <c:pt idx="977">
                  <c:v>76.819940000000003</c:v>
                </c:pt>
                <c:pt idx="978">
                  <c:v>76.838750000000005</c:v>
                </c:pt>
                <c:pt idx="979">
                  <c:v>76.75421</c:v>
                </c:pt>
                <c:pt idx="980">
                  <c:v>76.715810000000005</c:v>
                </c:pt>
                <c:pt idx="981">
                  <c:v>76.686149999999998</c:v>
                </c:pt>
                <c:pt idx="982">
                  <c:v>76.670789999999997</c:v>
                </c:pt>
                <c:pt idx="983">
                  <c:v>76.630449999999996</c:v>
                </c:pt>
                <c:pt idx="984">
                  <c:v>76.715519999999998</c:v>
                </c:pt>
                <c:pt idx="985">
                  <c:v>76.803899999999999</c:v>
                </c:pt>
                <c:pt idx="986">
                  <c:v>76.953400000000002</c:v>
                </c:pt>
                <c:pt idx="987">
                  <c:v>77.102249999999998</c:v>
                </c:pt>
                <c:pt idx="988">
                  <c:v>77.283709999999999</c:v>
                </c:pt>
                <c:pt idx="989">
                  <c:v>77.539159999999995</c:v>
                </c:pt>
                <c:pt idx="990">
                  <c:v>77.763189999999994</c:v>
                </c:pt>
                <c:pt idx="991">
                  <c:v>78.043509999999998</c:v>
                </c:pt>
                <c:pt idx="992">
                  <c:v>78.196389999999994</c:v>
                </c:pt>
                <c:pt idx="993">
                  <c:v>78.317999999999998</c:v>
                </c:pt>
                <c:pt idx="994">
                  <c:v>78.397090000000006</c:v>
                </c:pt>
                <c:pt idx="995">
                  <c:v>78.478710000000007</c:v>
                </c:pt>
                <c:pt idx="996">
                  <c:v>78.441969999999998</c:v>
                </c:pt>
                <c:pt idx="997">
                  <c:v>78.395539999999997</c:v>
                </c:pt>
                <c:pt idx="998">
                  <c:v>78.330960000000005</c:v>
                </c:pt>
                <c:pt idx="999">
                  <c:v>78.211380000000005</c:v>
                </c:pt>
                <c:pt idx="1000">
                  <c:v>78.0505</c:v>
                </c:pt>
                <c:pt idx="1001">
                  <c:v>78.021429999999995</c:v>
                </c:pt>
                <c:pt idx="1002">
                  <c:v>77.859629999999996</c:v>
                </c:pt>
                <c:pt idx="1003">
                  <c:v>77.811359999999993</c:v>
                </c:pt>
                <c:pt idx="1004">
                  <c:v>77.738349999999997</c:v>
                </c:pt>
                <c:pt idx="1005">
                  <c:v>77.681169999999995</c:v>
                </c:pt>
                <c:pt idx="1006">
                  <c:v>77.622100000000003</c:v>
                </c:pt>
                <c:pt idx="1007">
                  <c:v>77.568510000000003</c:v>
                </c:pt>
                <c:pt idx="1008">
                  <c:v>77.465670000000003</c:v>
                </c:pt>
                <c:pt idx="1009">
                  <c:v>77.402119999999996</c:v>
                </c:pt>
                <c:pt idx="1010">
                  <c:v>77.326629999999994</c:v>
                </c:pt>
                <c:pt idx="1011">
                  <c:v>77.171499999999995</c:v>
                </c:pt>
                <c:pt idx="1012">
                  <c:v>77.080309999999997</c:v>
                </c:pt>
                <c:pt idx="1013">
                  <c:v>76.992260000000002</c:v>
                </c:pt>
                <c:pt idx="1014">
                  <c:v>76.864310000000003</c:v>
                </c:pt>
                <c:pt idx="1015">
                  <c:v>76.828119999999998</c:v>
                </c:pt>
                <c:pt idx="1016">
                  <c:v>76.756</c:v>
                </c:pt>
                <c:pt idx="1017">
                  <c:v>76.742230000000006</c:v>
                </c:pt>
                <c:pt idx="1018">
                  <c:v>76.814509999999999</c:v>
                </c:pt>
                <c:pt idx="1019">
                  <c:v>76.836740000000006</c:v>
                </c:pt>
                <c:pt idx="1020">
                  <c:v>76.950109999999995</c:v>
                </c:pt>
                <c:pt idx="1021">
                  <c:v>77.042969999999997</c:v>
                </c:pt>
                <c:pt idx="1022">
                  <c:v>77.219369999999998</c:v>
                </c:pt>
                <c:pt idx="1023">
                  <c:v>77.387609999999995</c:v>
                </c:pt>
                <c:pt idx="1024">
                  <c:v>77.516120000000001</c:v>
                </c:pt>
                <c:pt idx="1025">
                  <c:v>77.691779999999994</c:v>
                </c:pt>
                <c:pt idx="1026">
                  <c:v>77.812650000000005</c:v>
                </c:pt>
                <c:pt idx="1027">
                  <c:v>77.881889999999999</c:v>
                </c:pt>
                <c:pt idx="1028">
                  <c:v>77.923590000000004</c:v>
                </c:pt>
                <c:pt idx="1029">
                  <c:v>77.909440000000004</c:v>
                </c:pt>
                <c:pt idx="1030">
                  <c:v>77.836410000000001</c:v>
                </c:pt>
                <c:pt idx="1031">
                  <c:v>77.779359999999997</c:v>
                </c:pt>
                <c:pt idx="1032">
                  <c:v>77.652199999999993</c:v>
                </c:pt>
                <c:pt idx="1033">
                  <c:v>77.60754</c:v>
                </c:pt>
                <c:pt idx="1034">
                  <c:v>77.581419999999994</c:v>
                </c:pt>
                <c:pt idx="1035">
                  <c:v>77.537469999999999</c:v>
                </c:pt>
                <c:pt idx="1036">
                  <c:v>77.563199999999995</c:v>
                </c:pt>
                <c:pt idx="1037">
                  <c:v>77.578299999999999</c:v>
                </c:pt>
                <c:pt idx="1038">
                  <c:v>77.714110000000005</c:v>
                </c:pt>
                <c:pt idx="1039">
                  <c:v>77.900970000000001</c:v>
                </c:pt>
                <c:pt idx="1040">
                  <c:v>78.128320000000002</c:v>
                </c:pt>
                <c:pt idx="1041">
                  <c:v>78.368480000000005</c:v>
                </c:pt>
                <c:pt idx="1042">
                  <c:v>78.656599999999997</c:v>
                </c:pt>
                <c:pt idx="1043">
                  <c:v>78.966409999999996</c:v>
                </c:pt>
                <c:pt idx="1044">
                  <c:v>79.253889999999998</c:v>
                </c:pt>
                <c:pt idx="1045">
                  <c:v>79.559150000000002</c:v>
                </c:pt>
                <c:pt idx="1046">
                  <c:v>79.822959999999995</c:v>
                </c:pt>
                <c:pt idx="1047">
                  <c:v>80.074510000000004</c:v>
                </c:pt>
                <c:pt idx="1048">
                  <c:v>80.282259999999994</c:v>
                </c:pt>
                <c:pt idx="1049">
                  <c:v>80.446690000000004</c:v>
                </c:pt>
                <c:pt idx="1050">
                  <c:v>80.541910000000001</c:v>
                </c:pt>
                <c:pt idx="1051">
                  <c:v>80.552379999999999</c:v>
                </c:pt>
                <c:pt idx="1052">
                  <c:v>80.608270000000005</c:v>
                </c:pt>
                <c:pt idx="1053">
                  <c:v>80.607380000000006</c:v>
                </c:pt>
                <c:pt idx="1054">
                  <c:v>80.61157</c:v>
                </c:pt>
                <c:pt idx="1055">
                  <c:v>80.582769999999996</c:v>
                </c:pt>
                <c:pt idx="1056">
                  <c:v>80.574219999999997</c:v>
                </c:pt>
                <c:pt idx="1057">
                  <c:v>80.50309</c:v>
                </c:pt>
                <c:pt idx="1058">
                  <c:v>80.527559999999994</c:v>
                </c:pt>
                <c:pt idx="1059">
                  <c:v>80.498050000000006</c:v>
                </c:pt>
                <c:pt idx="1060">
                  <c:v>80.493080000000006</c:v>
                </c:pt>
                <c:pt idx="1061">
                  <c:v>80.525199999999998</c:v>
                </c:pt>
                <c:pt idx="1062">
                  <c:v>80.618049999999997</c:v>
                </c:pt>
                <c:pt idx="1063">
                  <c:v>80.59675</c:v>
                </c:pt>
                <c:pt idx="1064">
                  <c:v>80.625240000000005</c:v>
                </c:pt>
                <c:pt idx="1065">
                  <c:v>80.584059999999994</c:v>
                </c:pt>
                <c:pt idx="1066">
                  <c:v>80.637129999999999</c:v>
                </c:pt>
                <c:pt idx="1067">
                  <c:v>80.627549999999999</c:v>
                </c:pt>
                <c:pt idx="1068">
                  <c:v>80.550939999999997</c:v>
                </c:pt>
                <c:pt idx="1069">
                  <c:v>80.498249999999999</c:v>
                </c:pt>
                <c:pt idx="1070">
                  <c:v>80.506969999999995</c:v>
                </c:pt>
                <c:pt idx="1071">
                  <c:v>80.374639999999999</c:v>
                </c:pt>
                <c:pt idx="1072">
                  <c:v>80.347179999999994</c:v>
                </c:pt>
                <c:pt idx="1073">
                  <c:v>80.244860000000003</c:v>
                </c:pt>
                <c:pt idx="1074">
                  <c:v>80.173580000000001</c:v>
                </c:pt>
                <c:pt idx="1075">
                  <c:v>80.097970000000004</c:v>
                </c:pt>
                <c:pt idx="1076">
                  <c:v>80.082809999999995</c:v>
                </c:pt>
                <c:pt idx="1077">
                  <c:v>79.981020000000001</c:v>
                </c:pt>
                <c:pt idx="1078">
                  <c:v>79.9405</c:v>
                </c:pt>
                <c:pt idx="1079">
                  <c:v>79.916420000000002</c:v>
                </c:pt>
                <c:pt idx="1080">
                  <c:v>79.836839999999995</c:v>
                </c:pt>
                <c:pt idx="1081">
                  <c:v>79.765259999999998</c:v>
                </c:pt>
                <c:pt idx="1082">
                  <c:v>79.700569999999999</c:v>
                </c:pt>
                <c:pt idx="1083">
                  <c:v>79.594009999999997</c:v>
                </c:pt>
                <c:pt idx="1084">
                  <c:v>79.439819999999997</c:v>
                </c:pt>
                <c:pt idx="1085">
                  <c:v>79.281720000000007</c:v>
                </c:pt>
                <c:pt idx="1086">
                  <c:v>79.104839999999996</c:v>
                </c:pt>
                <c:pt idx="1087">
                  <c:v>78.874639999999999</c:v>
                </c:pt>
                <c:pt idx="1088">
                  <c:v>78.622280000000003</c:v>
                </c:pt>
                <c:pt idx="1089">
                  <c:v>78.448890000000006</c:v>
                </c:pt>
                <c:pt idx="1090">
                  <c:v>78.235060000000004</c:v>
                </c:pt>
                <c:pt idx="1091">
                  <c:v>78.018619999999999</c:v>
                </c:pt>
                <c:pt idx="1092">
                  <c:v>77.889240000000001</c:v>
                </c:pt>
                <c:pt idx="1093">
                  <c:v>77.864670000000004</c:v>
                </c:pt>
                <c:pt idx="1094">
                  <c:v>77.875290000000007</c:v>
                </c:pt>
                <c:pt idx="1095">
                  <c:v>77.866039999999998</c:v>
                </c:pt>
                <c:pt idx="1096">
                  <c:v>77.956879999999998</c:v>
                </c:pt>
                <c:pt idx="1097">
                  <c:v>78.181520000000006</c:v>
                </c:pt>
                <c:pt idx="1098">
                  <c:v>78.437510000000003</c:v>
                </c:pt>
                <c:pt idx="1099">
                  <c:v>78.676370000000006</c:v>
                </c:pt>
                <c:pt idx="1100">
                  <c:v>78.960359999999994</c:v>
                </c:pt>
                <c:pt idx="1101">
                  <c:v>79.420839999999998</c:v>
                </c:pt>
                <c:pt idx="1102">
                  <c:v>79.85763</c:v>
                </c:pt>
                <c:pt idx="1103">
                  <c:v>80.247140000000002</c:v>
                </c:pt>
                <c:pt idx="1104">
                  <c:v>80.616569999999996</c:v>
                </c:pt>
                <c:pt idx="1105">
                  <c:v>80.997579999999999</c:v>
                </c:pt>
                <c:pt idx="1106">
                  <c:v>81.355230000000006</c:v>
                </c:pt>
                <c:pt idx="1107">
                  <c:v>81.657979999999995</c:v>
                </c:pt>
                <c:pt idx="1108">
                  <c:v>81.998589999999993</c:v>
                </c:pt>
                <c:pt idx="1109">
                  <c:v>82.248469999999998</c:v>
                </c:pt>
                <c:pt idx="1110">
                  <c:v>82.479860000000002</c:v>
                </c:pt>
                <c:pt idx="1111">
                  <c:v>82.603579999999994</c:v>
                </c:pt>
                <c:pt idx="1112">
                  <c:v>82.750129999999999</c:v>
                </c:pt>
                <c:pt idx="1113">
                  <c:v>82.796329999999998</c:v>
                </c:pt>
                <c:pt idx="1114">
                  <c:v>82.911600000000007</c:v>
                </c:pt>
                <c:pt idx="1115">
                  <c:v>82.915149999999997</c:v>
                </c:pt>
                <c:pt idx="1116">
                  <c:v>82.944800000000001</c:v>
                </c:pt>
                <c:pt idx="1117">
                  <c:v>83.00009</c:v>
                </c:pt>
                <c:pt idx="1118">
                  <c:v>83.048950000000005</c:v>
                </c:pt>
                <c:pt idx="1119">
                  <c:v>83.057090000000002</c:v>
                </c:pt>
                <c:pt idx="1120">
                  <c:v>83.095650000000006</c:v>
                </c:pt>
                <c:pt idx="1121">
                  <c:v>83.127750000000006</c:v>
                </c:pt>
                <c:pt idx="1122">
                  <c:v>83.167400000000001</c:v>
                </c:pt>
                <c:pt idx="1123">
                  <c:v>83.244029999999995</c:v>
                </c:pt>
                <c:pt idx="1124">
                  <c:v>83.305599999999998</c:v>
                </c:pt>
                <c:pt idx="1125">
                  <c:v>83.332939999999994</c:v>
                </c:pt>
                <c:pt idx="1126">
                  <c:v>83.390609999999995</c:v>
                </c:pt>
                <c:pt idx="1127">
                  <c:v>83.486850000000004</c:v>
                </c:pt>
                <c:pt idx="1128">
                  <c:v>83.543949999999995</c:v>
                </c:pt>
                <c:pt idx="1129">
                  <c:v>83.538870000000003</c:v>
                </c:pt>
                <c:pt idx="1130">
                  <c:v>83.583870000000005</c:v>
                </c:pt>
                <c:pt idx="1131">
                  <c:v>83.593249999999998</c:v>
                </c:pt>
                <c:pt idx="1132">
                  <c:v>83.637960000000007</c:v>
                </c:pt>
                <c:pt idx="1133">
                  <c:v>83.62679</c:v>
                </c:pt>
                <c:pt idx="1134">
                  <c:v>83.700850000000003</c:v>
                </c:pt>
                <c:pt idx="1135">
                  <c:v>83.65625</c:v>
                </c:pt>
                <c:pt idx="1136">
                  <c:v>83.720659999999995</c:v>
                </c:pt>
                <c:pt idx="1137">
                  <c:v>83.745490000000004</c:v>
                </c:pt>
                <c:pt idx="1138">
                  <c:v>83.797709999999995</c:v>
                </c:pt>
                <c:pt idx="1139">
                  <c:v>83.777420000000006</c:v>
                </c:pt>
                <c:pt idx="1140">
                  <c:v>83.833240000000004</c:v>
                </c:pt>
                <c:pt idx="1141">
                  <c:v>83.856819999999999</c:v>
                </c:pt>
                <c:pt idx="1142">
                  <c:v>83.87021</c:v>
                </c:pt>
                <c:pt idx="1143">
                  <c:v>83.877449999999996</c:v>
                </c:pt>
                <c:pt idx="1144">
                  <c:v>83.943870000000004</c:v>
                </c:pt>
                <c:pt idx="1145">
                  <c:v>83.919820000000001</c:v>
                </c:pt>
                <c:pt idx="1146">
                  <c:v>83.889989999999997</c:v>
                </c:pt>
                <c:pt idx="1147">
                  <c:v>83.877970000000005</c:v>
                </c:pt>
                <c:pt idx="1148">
                  <c:v>83.842470000000006</c:v>
                </c:pt>
                <c:pt idx="1149">
                  <c:v>83.790629999999993</c:v>
                </c:pt>
                <c:pt idx="1150">
                  <c:v>83.775869999999998</c:v>
                </c:pt>
                <c:pt idx="1151">
                  <c:v>83.72354</c:v>
                </c:pt>
                <c:pt idx="1152">
                  <c:v>83.693979999999996</c:v>
                </c:pt>
                <c:pt idx="1153">
                  <c:v>83.663719999999998</c:v>
                </c:pt>
                <c:pt idx="1154">
                  <c:v>83.661619999999999</c:v>
                </c:pt>
                <c:pt idx="1155">
                  <c:v>83.596900000000005</c:v>
                </c:pt>
                <c:pt idx="1156">
                  <c:v>83.626350000000002</c:v>
                </c:pt>
                <c:pt idx="1157">
                  <c:v>83.590559999999996</c:v>
                </c:pt>
                <c:pt idx="1158">
                  <c:v>83.602800000000002</c:v>
                </c:pt>
                <c:pt idx="1159">
                  <c:v>83.615120000000005</c:v>
                </c:pt>
                <c:pt idx="1160">
                  <c:v>83.602419999999995</c:v>
                </c:pt>
                <c:pt idx="1161">
                  <c:v>83.608350000000002</c:v>
                </c:pt>
                <c:pt idx="1162">
                  <c:v>83.606920000000002</c:v>
                </c:pt>
                <c:pt idx="1163">
                  <c:v>83.585409999999996</c:v>
                </c:pt>
                <c:pt idx="1164">
                  <c:v>83.570260000000005</c:v>
                </c:pt>
                <c:pt idx="1165">
                  <c:v>83.510130000000004</c:v>
                </c:pt>
                <c:pt idx="1166">
                  <c:v>83.453220000000002</c:v>
                </c:pt>
                <c:pt idx="1167">
                  <c:v>83.372200000000007</c:v>
                </c:pt>
                <c:pt idx="1168">
                  <c:v>83.264189999999999</c:v>
                </c:pt>
                <c:pt idx="1169">
                  <c:v>83.179850000000002</c:v>
                </c:pt>
                <c:pt idx="1170">
                  <c:v>82.994240000000005</c:v>
                </c:pt>
                <c:pt idx="1171">
                  <c:v>82.873159999999999</c:v>
                </c:pt>
                <c:pt idx="1172">
                  <c:v>82.724360000000004</c:v>
                </c:pt>
                <c:pt idx="1173">
                  <c:v>82.593900000000005</c:v>
                </c:pt>
                <c:pt idx="1174">
                  <c:v>82.485529999999997</c:v>
                </c:pt>
                <c:pt idx="1175">
                  <c:v>82.43526</c:v>
                </c:pt>
                <c:pt idx="1176">
                  <c:v>82.347189999999998</c:v>
                </c:pt>
                <c:pt idx="1177">
                  <c:v>82.288250000000005</c:v>
                </c:pt>
                <c:pt idx="1178">
                  <c:v>82.397599999999997</c:v>
                </c:pt>
                <c:pt idx="1179">
                  <c:v>82.390659999999997</c:v>
                </c:pt>
                <c:pt idx="1180">
                  <c:v>82.507559999999998</c:v>
                </c:pt>
                <c:pt idx="1181">
                  <c:v>82.654510000000002</c:v>
                </c:pt>
                <c:pt idx="1182">
                  <c:v>82.853120000000004</c:v>
                </c:pt>
                <c:pt idx="1183">
                  <c:v>83.032629999999997</c:v>
                </c:pt>
                <c:pt idx="1184">
                  <c:v>83.250280000000004</c:v>
                </c:pt>
                <c:pt idx="1185">
                  <c:v>83.499290000000002</c:v>
                </c:pt>
                <c:pt idx="1186">
                  <c:v>83.76773</c:v>
                </c:pt>
                <c:pt idx="1187">
                  <c:v>84.009900000000002</c:v>
                </c:pt>
                <c:pt idx="1188">
                  <c:v>84.150670000000005</c:v>
                </c:pt>
                <c:pt idx="1189">
                  <c:v>84.365120000000005</c:v>
                </c:pt>
                <c:pt idx="1190">
                  <c:v>84.543499999999995</c:v>
                </c:pt>
                <c:pt idx="1191">
                  <c:v>84.693060000000003</c:v>
                </c:pt>
                <c:pt idx="1192">
                  <c:v>84.745379999999997</c:v>
                </c:pt>
                <c:pt idx="1193">
                  <c:v>84.855620000000002</c:v>
                </c:pt>
                <c:pt idx="1194">
                  <c:v>84.874210000000005</c:v>
                </c:pt>
                <c:pt idx="1195">
                  <c:v>84.8386</c:v>
                </c:pt>
                <c:pt idx="1196">
                  <c:v>84.802940000000007</c:v>
                </c:pt>
                <c:pt idx="1197">
                  <c:v>84.725239999999999</c:v>
                </c:pt>
                <c:pt idx="1198">
                  <c:v>84.667320000000004</c:v>
                </c:pt>
                <c:pt idx="1199">
                  <c:v>84.629800000000003</c:v>
                </c:pt>
                <c:pt idx="1200">
                  <c:v>84.532250000000005</c:v>
                </c:pt>
                <c:pt idx="1201">
                  <c:v>84.508539999999996</c:v>
                </c:pt>
                <c:pt idx="1202">
                  <c:v>84.482969999999995</c:v>
                </c:pt>
                <c:pt idx="1203">
                  <c:v>84.488230000000001</c:v>
                </c:pt>
                <c:pt idx="1204">
                  <c:v>84.509129999999999</c:v>
                </c:pt>
                <c:pt idx="1205">
                  <c:v>84.557810000000003</c:v>
                </c:pt>
                <c:pt idx="1206">
                  <c:v>84.625889999999998</c:v>
                </c:pt>
                <c:pt idx="1207">
                  <c:v>84.741320000000002</c:v>
                </c:pt>
                <c:pt idx="1208">
                  <c:v>84.823499999999996</c:v>
                </c:pt>
                <c:pt idx="1209">
                  <c:v>84.982370000000003</c:v>
                </c:pt>
                <c:pt idx="1210">
                  <c:v>85.095560000000006</c:v>
                </c:pt>
                <c:pt idx="1211">
                  <c:v>85.256069999999994</c:v>
                </c:pt>
                <c:pt idx="1212">
                  <c:v>85.339029999999994</c:v>
                </c:pt>
                <c:pt idx="1213">
                  <c:v>85.433989999999994</c:v>
                </c:pt>
                <c:pt idx="1214">
                  <c:v>85.4953</c:v>
                </c:pt>
                <c:pt idx="1215">
                  <c:v>85.523129999999995</c:v>
                </c:pt>
                <c:pt idx="1216">
                  <c:v>85.531909999999996</c:v>
                </c:pt>
                <c:pt idx="1217">
                  <c:v>85.477010000000007</c:v>
                </c:pt>
                <c:pt idx="1218">
                  <c:v>85.374369999999999</c:v>
                </c:pt>
                <c:pt idx="1219">
                  <c:v>85.320310000000006</c:v>
                </c:pt>
                <c:pt idx="1220">
                  <c:v>85.185890000000001</c:v>
                </c:pt>
                <c:pt idx="1221">
                  <c:v>85.027990000000003</c:v>
                </c:pt>
                <c:pt idx="1222">
                  <c:v>84.794460000000001</c:v>
                </c:pt>
                <c:pt idx="1223">
                  <c:v>84.610619999999997</c:v>
                </c:pt>
                <c:pt idx="1224">
                  <c:v>84.477649999999997</c:v>
                </c:pt>
                <c:pt idx="1225">
                  <c:v>84.302149999999997</c:v>
                </c:pt>
                <c:pt idx="1226">
                  <c:v>84.159480000000002</c:v>
                </c:pt>
                <c:pt idx="1227">
                  <c:v>84.035669999999996</c:v>
                </c:pt>
                <c:pt idx="1228">
                  <c:v>83.962980000000002</c:v>
                </c:pt>
                <c:pt idx="1229">
                  <c:v>83.905209999999997</c:v>
                </c:pt>
                <c:pt idx="1230">
                  <c:v>83.906899999999993</c:v>
                </c:pt>
                <c:pt idx="1231">
                  <c:v>83.897859999999994</c:v>
                </c:pt>
                <c:pt idx="1232">
                  <c:v>83.932069999999996</c:v>
                </c:pt>
                <c:pt idx="1233">
                  <c:v>84.006900000000002</c:v>
                </c:pt>
                <c:pt idx="1234">
                  <c:v>84.080969999999994</c:v>
                </c:pt>
                <c:pt idx="1235">
                  <c:v>84.169629999999998</c:v>
                </c:pt>
                <c:pt idx="1236">
                  <c:v>84.27252</c:v>
                </c:pt>
                <c:pt idx="1237">
                  <c:v>84.353260000000006</c:v>
                </c:pt>
                <c:pt idx="1238">
                  <c:v>84.436769999999996</c:v>
                </c:pt>
                <c:pt idx="1239">
                  <c:v>84.51876</c:v>
                </c:pt>
                <c:pt idx="1240">
                  <c:v>84.533249999999995</c:v>
                </c:pt>
                <c:pt idx="1241">
                  <c:v>84.55932</c:v>
                </c:pt>
                <c:pt idx="1242">
                  <c:v>84.574920000000006</c:v>
                </c:pt>
                <c:pt idx="1243">
                  <c:v>84.487340000000003</c:v>
                </c:pt>
                <c:pt idx="1244">
                  <c:v>84.484070000000003</c:v>
                </c:pt>
                <c:pt idx="1245">
                  <c:v>84.350009999999997</c:v>
                </c:pt>
                <c:pt idx="1246">
                  <c:v>84.191980000000001</c:v>
                </c:pt>
                <c:pt idx="1247">
                  <c:v>84.061909999999997</c:v>
                </c:pt>
                <c:pt idx="1248">
                  <c:v>83.932869999999994</c:v>
                </c:pt>
                <c:pt idx="1249">
                  <c:v>83.740930000000006</c:v>
                </c:pt>
                <c:pt idx="1250">
                  <c:v>83.624639999999999</c:v>
                </c:pt>
                <c:pt idx="1251">
                  <c:v>83.462500000000006</c:v>
                </c:pt>
                <c:pt idx="1252">
                  <c:v>83.321539999999999</c:v>
                </c:pt>
                <c:pt idx="1253">
                  <c:v>83.224940000000004</c:v>
                </c:pt>
                <c:pt idx="1254">
                  <c:v>83.135400000000004</c:v>
                </c:pt>
                <c:pt idx="1255">
                  <c:v>83.058189999999996</c:v>
                </c:pt>
                <c:pt idx="1256">
                  <c:v>83.040880000000001</c:v>
                </c:pt>
                <c:pt idx="1257">
                  <c:v>83.045490000000001</c:v>
                </c:pt>
                <c:pt idx="1258">
                  <c:v>83.107640000000004</c:v>
                </c:pt>
                <c:pt idx="1259">
                  <c:v>83.124920000000003</c:v>
                </c:pt>
                <c:pt idx="1260">
                  <c:v>83.289420000000007</c:v>
                </c:pt>
                <c:pt idx="1261">
                  <c:v>83.431830000000005</c:v>
                </c:pt>
                <c:pt idx="1262">
                  <c:v>83.589160000000007</c:v>
                </c:pt>
                <c:pt idx="1263">
                  <c:v>83.760469999999998</c:v>
                </c:pt>
                <c:pt idx="1264">
                  <c:v>83.913790000000006</c:v>
                </c:pt>
                <c:pt idx="1265">
                  <c:v>84.151139999999998</c:v>
                </c:pt>
                <c:pt idx="1266">
                  <c:v>84.392960000000002</c:v>
                </c:pt>
                <c:pt idx="1267">
                  <c:v>84.663489999999996</c:v>
                </c:pt>
                <c:pt idx="1268">
                  <c:v>84.904790000000006</c:v>
                </c:pt>
                <c:pt idx="1269">
                  <c:v>85.133690000000001</c:v>
                </c:pt>
                <c:pt idx="1270">
                  <c:v>85.381299999999996</c:v>
                </c:pt>
                <c:pt idx="1271">
                  <c:v>85.639970000000005</c:v>
                </c:pt>
                <c:pt idx="1272">
                  <c:v>85.913600000000002</c:v>
                </c:pt>
                <c:pt idx="1273">
                  <c:v>86.215829999999997</c:v>
                </c:pt>
                <c:pt idx="1274">
                  <c:v>86.476429999999993</c:v>
                </c:pt>
                <c:pt idx="1275">
                  <c:v>86.703360000000004</c:v>
                </c:pt>
                <c:pt idx="1276">
                  <c:v>86.976740000000007</c:v>
                </c:pt>
                <c:pt idx="1277">
                  <c:v>87.232280000000003</c:v>
                </c:pt>
                <c:pt idx="1278">
                  <c:v>87.433090000000007</c:v>
                </c:pt>
                <c:pt idx="1279">
                  <c:v>87.696809999999999</c:v>
                </c:pt>
                <c:pt idx="1280">
                  <c:v>87.922809999999998</c:v>
                </c:pt>
                <c:pt idx="1281">
                  <c:v>88.115719999999996</c:v>
                </c:pt>
                <c:pt idx="1282">
                  <c:v>88.345020000000005</c:v>
                </c:pt>
                <c:pt idx="1283">
                  <c:v>88.536950000000004</c:v>
                </c:pt>
                <c:pt idx="1284">
                  <c:v>88.653400000000005</c:v>
                </c:pt>
                <c:pt idx="1285">
                  <c:v>88.810320000000004</c:v>
                </c:pt>
                <c:pt idx="1286">
                  <c:v>88.942760000000007</c:v>
                </c:pt>
                <c:pt idx="1287">
                  <c:v>89.02131</c:v>
                </c:pt>
                <c:pt idx="1288">
                  <c:v>89.090100000000007</c:v>
                </c:pt>
                <c:pt idx="1289">
                  <c:v>89.173739999999995</c:v>
                </c:pt>
                <c:pt idx="1290">
                  <c:v>89.16798</c:v>
                </c:pt>
                <c:pt idx="1291">
                  <c:v>89.196640000000002</c:v>
                </c:pt>
                <c:pt idx="1292">
                  <c:v>89.113290000000006</c:v>
                </c:pt>
                <c:pt idx="1293">
                  <c:v>89.140379999999993</c:v>
                </c:pt>
                <c:pt idx="1294">
                  <c:v>89.057190000000006</c:v>
                </c:pt>
                <c:pt idx="1295">
                  <c:v>89.021640000000005</c:v>
                </c:pt>
                <c:pt idx="1296">
                  <c:v>88.920299999999997</c:v>
                </c:pt>
                <c:pt idx="1297">
                  <c:v>88.854830000000007</c:v>
                </c:pt>
                <c:pt idx="1298">
                  <c:v>88.786140000000003</c:v>
                </c:pt>
                <c:pt idx="1299">
                  <c:v>88.708380000000005</c:v>
                </c:pt>
                <c:pt idx="1300">
                  <c:v>88.607020000000006</c:v>
                </c:pt>
                <c:pt idx="1301">
                  <c:v>88.508570000000006</c:v>
                </c:pt>
                <c:pt idx="1302">
                  <c:v>88.40934</c:v>
                </c:pt>
                <c:pt idx="1303">
                  <c:v>88.345579999999998</c:v>
                </c:pt>
                <c:pt idx="1304">
                  <c:v>88.252809999999997</c:v>
                </c:pt>
                <c:pt idx="1305">
                  <c:v>88.138829999999999</c:v>
                </c:pt>
                <c:pt idx="1306">
                  <c:v>88.060059999999993</c:v>
                </c:pt>
                <c:pt idx="1307">
                  <c:v>87.944829999999996</c:v>
                </c:pt>
                <c:pt idx="1308">
                  <c:v>87.795810000000003</c:v>
                </c:pt>
                <c:pt idx="1309">
                  <c:v>87.619240000000005</c:v>
                </c:pt>
                <c:pt idx="1310">
                  <c:v>87.465890000000002</c:v>
                </c:pt>
                <c:pt idx="1311">
                  <c:v>87.243110000000001</c:v>
                </c:pt>
                <c:pt idx="1312">
                  <c:v>86.954880000000003</c:v>
                </c:pt>
                <c:pt idx="1313">
                  <c:v>86.664860000000004</c:v>
                </c:pt>
                <c:pt idx="1314">
                  <c:v>86.358710000000002</c:v>
                </c:pt>
                <c:pt idx="1315">
                  <c:v>85.902199999999993</c:v>
                </c:pt>
                <c:pt idx="1316">
                  <c:v>85.523719999999997</c:v>
                </c:pt>
                <c:pt idx="1317">
                  <c:v>85.052570000000003</c:v>
                </c:pt>
                <c:pt idx="1318">
                  <c:v>84.518550000000005</c:v>
                </c:pt>
                <c:pt idx="1319">
                  <c:v>83.960250000000002</c:v>
                </c:pt>
                <c:pt idx="1320">
                  <c:v>83.412540000000007</c:v>
                </c:pt>
                <c:pt idx="1321">
                  <c:v>82.803399999999996</c:v>
                </c:pt>
                <c:pt idx="1322">
                  <c:v>82.229439999999997</c:v>
                </c:pt>
                <c:pt idx="1323">
                  <c:v>81.697329999999994</c:v>
                </c:pt>
                <c:pt idx="1324">
                  <c:v>81.157820000000001</c:v>
                </c:pt>
                <c:pt idx="1325">
                  <c:v>80.640039999999999</c:v>
                </c:pt>
                <c:pt idx="1326">
                  <c:v>80.180520000000001</c:v>
                </c:pt>
                <c:pt idx="1327">
                  <c:v>79.864159999999998</c:v>
                </c:pt>
                <c:pt idx="1328">
                  <c:v>79.570670000000007</c:v>
                </c:pt>
                <c:pt idx="1329">
                  <c:v>79.332089999999994</c:v>
                </c:pt>
                <c:pt idx="1330">
                  <c:v>79.175160000000005</c:v>
                </c:pt>
                <c:pt idx="1331">
                  <c:v>79.100099999999998</c:v>
                </c:pt>
                <c:pt idx="1332">
                  <c:v>79.161659999999998</c:v>
                </c:pt>
                <c:pt idx="1333">
                  <c:v>79.276030000000006</c:v>
                </c:pt>
                <c:pt idx="1334">
                  <c:v>79.517709999999994</c:v>
                </c:pt>
                <c:pt idx="1335">
                  <c:v>79.780770000000004</c:v>
                </c:pt>
                <c:pt idx="1336">
                  <c:v>80.119280000000003</c:v>
                </c:pt>
                <c:pt idx="1337">
                  <c:v>80.485550000000003</c:v>
                </c:pt>
                <c:pt idx="1338">
                  <c:v>81.043790000000001</c:v>
                </c:pt>
                <c:pt idx="1339">
                  <c:v>81.568529999999996</c:v>
                </c:pt>
                <c:pt idx="1340">
                  <c:v>82.149410000000003</c:v>
                </c:pt>
                <c:pt idx="1341">
                  <c:v>82.770269999999996</c:v>
                </c:pt>
                <c:pt idx="1342">
                  <c:v>83.426010000000005</c:v>
                </c:pt>
                <c:pt idx="1343">
                  <c:v>84.058760000000007</c:v>
                </c:pt>
                <c:pt idx="1344">
                  <c:v>84.723820000000003</c:v>
                </c:pt>
                <c:pt idx="1345">
                  <c:v>85.430049999999994</c:v>
                </c:pt>
                <c:pt idx="1346">
                  <c:v>86.046620000000004</c:v>
                </c:pt>
                <c:pt idx="1347">
                  <c:v>86.720510000000004</c:v>
                </c:pt>
                <c:pt idx="1348">
                  <c:v>87.346620000000001</c:v>
                </c:pt>
                <c:pt idx="1349">
                  <c:v>87.890559999999994</c:v>
                </c:pt>
                <c:pt idx="1350">
                  <c:v>88.475579999999994</c:v>
                </c:pt>
                <c:pt idx="1351">
                  <c:v>88.977329999999995</c:v>
                </c:pt>
                <c:pt idx="1352">
                  <c:v>89.438479999999998</c:v>
                </c:pt>
                <c:pt idx="1353">
                  <c:v>89.802030000000002</c:v>
                </c:pt>
                <c:pt idx="1354">
                  <c:v>90.159520000000001</c:v>
                </c:pt>
                <c:pt idx="1355">
                  <c:v>90.494380000000007</c:v>
                </c:pt>
                <c:pt idx="1356">
                  <c:v>90.692809999999994</c:v>
                </c:pt>
                <c:pt idx="1357">
                  <c:v>90.885869999999997</c:v>
                </c:pt>
                <c:pt idx="1358">
                  <c:v>91.062160000000006</c:v>
                </c:pt>
                <c:pt idx="1359">
                  <c:v>91.074389999999994</c:v>
                </c:pt>
                <c:pt idx="1360">
                  <c:v>91.151780000000002</c:v>
                </c:pt>
                <c:pt idx="1361">
                  <c:v>91.097660000000005</c:v>
                </c:pt>
                <c:pt idx="1362">
                  <c:v>91.072550000000007</c:v>
                </c:pt>
                <c:pt idx="1363">
                  <c:v>90.914540000000002</c:v>
                </c:pt>
                <c:pt idx="1364">
                  <c:v>90.7714</c:v>
                </c:pt>
                <c:pt idx="1365">
                  <c:v>90.610349999999997</c:v>
                </c:pt>
                <c:pt idx="1366">
                  <c:v>90.307389999999998</c:v>
                </c:pt>
                <c:pt idx="1367">
                  <c:v>90.150009999999995</c:v>
                </c:pt>
                <c:pt idx="1368">
                  <c:v>89.822450000000003</c:v>
                </c:pt>
                <c:pt idx="1369">
                  <c:v>89.520020000000002</c:v>
                </c:pt>
                <c:pt idx="1370">
                  <c:v>89.202680000000001</c:v>
                </c:pt>
                <c:pt idx="1371">
                  <c:v>88.825879999999998</c:v>
                </c:pt>
                <c:pt idx="1372">
                  <c:v>88.431849999999997</c:v>
                </c:pt>
                <c:pt idx="1373">
                  <c:v>88.151660000000007</c:v>
                </c:pt>
                <c:pt idx="1374">
                  <c:v>87.738380000000006</c:v>
                </c:pt>
                <c:pt idx="1375">
                  <c:v>87.367159999999998</c:v>
                </c:pt>
                <c:pt idx="1376">
                  <c:v>87.008690000000001</c:v>
                </c:pt>
                <c:pt idx="1377">
                  <c:v>86.639480000000006</c:v>
                </c:pt>
                <c:pt idx="1378">
                  <c:v>86.387979999999999</c:v>
                </c:pt>
                <c:pt idx="1379">
                  <c:v>86.107150000000004</c:v>
                </c:pt>
                <c:pt idx="1380">
                  <c:v>85.835939999999994</c:v>
                </c:pt>
                <c:pt idx="1381">
                  <c:v>85.702619999999996</c:v>
                </c:pt>
                <c:pt idx="1382">
                  <c:v>85.64828</c:v>
                </c:pt>
                <c:pt idx="1383">
                  <c:v>85.481489999999994</c:v>
                </c:pt>
                <c:pt idx="1384">
                  <c:v>85.383189999999999</c:v>
                </c:pt>
                <c:pt idx="1385">
                  <c:v>85.447649999999996</c:v>
                </c:pt>
                <c:pt idx="1386">
                  <c:v>85.483199999999997</c:v>
                </c:pt>
                <c:pt idx="1387">
                  <c:v>85.527339999999995</c:v>
                </c:pt>
                <c:pt idx="1388">
                  <c:v>85.656760000000006</c:v>
                </c:pt>
                <c:pt idx="1389">
                  <c:v>85.763689999999997</c:v>
                </c:pt>
                <c:pt idx="1390">
                  <c:v>85.868129999999994</c:v>
                </c:pt>
                <c:pt idx="1391">
                  <c:v>86.070959999999999</c:v>
                </c:pt>
                <c:pt idx="1392">
                  <c:v>86.167649999999995</c:v>
                </c:pt>
                <c:pt idx="1393">
                  <c:v>86.33699</c:v>
                </c:pt>
                <c:pt idx="1394">
                  <c:v>86.424409999999995</c:v>
                </c:pt>
                <c:pt idx="1395">
                  <c:v>86.456789999999998</c:v>
                </c:pt>
                <c:pt idx="1396">
                  <c:v>86.534059999999997</c:v>
                </c:pt>
                <c:pt idx="1397">
                  <c:v>86.542670000000001</c:v>
                </c:pt>
                <c:pt idx="1398">
                  <c:v>86.481470000000002</c:v>
                </c:pt>
                <c:pt idx="1399">
                  <c:v>86.402060000000006</c:v>
                </c:pt>
                <c:pt idx="1400">
                  <c:v>86.258039999999994</c:v>
                </c:pt>
                <c:pt idx="1401">
                  <c:v>86.070840000000004</c:v>
                </c:pt>
                <c:pt idx="1402">
                  <c:v>85.819879999999998</c:v>
                </c:pt>
                <c:pt idx="1403">
                  <c:v>85.394829999999999</c:v>
                </c:pt>
                <c:pt idx="1404">
                  <c:v>85.015339999999995</c:v>
                </c:pt>
                <c:pt idx="1405">
                  <c:v>84.527140000000003</c:v>
                </c:pt>
                <c:pt idx="1406">
                  <c:v>84.127170000000007</c:v>
                </c:pt>
                <c:pt idx="1407">
                  <c:v>83.491680000000002</c:v>
                </c:pt>
                <c:pt idx="1408">
                  <c:v>82.951939999999993</c:v>
                </c:pt>
                <c:pt idx="1409">
                  <c:v>82.31944</c:v>
                </c:pt>
                <c:pt idx="1410">
                  <c:v>81.74297</c:v>
                </c:pt>
                <c:pt idx="1411">
                  <c:v>81.235529999999997</c:v>
                </c:pt>
                <c:pt idx="1412">
                  <c:v>80.736310000000003</c:v>
                </c:pt>
                <c:pt idx="1413">
                  <c:v>80.324789999999993</c:v>
                </c:pt>
                <c:pt idx="1414">
                  <c:v>79.816029999999998</c:v>
                </c:pt>
                <c:pt idx="1415">
                  <c:v>79.531540000000007</c:v>
                </c:pt>
                <c:pt idx="1416">
                  <c:v>79.231489999999994</c:v>
                </c:pt>
                <c:pt idx="1417">
                  <c:v>79.072509999999994</c:v>
                </c:pt>
                <c:pt idx="1418">
                  <c:v>78.981309999999993</c:v>
                </c:pt>
                <c:pt idx="1419">
                  <c:v>78.992440000000002</c:v>
                </c:pt>
                <c:pt idx="1420">
                  <c:v>79.037819999999996</c:v>
                </c:pt>
                <c:pt idx="1421">
                  <c:v>79.234489999999994</c:v>
                </c:pt>
                <c:pt idx="1422">
                  <c:v>79.421800000000005</c:v>
                </c:pt>
                <c:pt idx="1423">
                  <c:v>79.682540000000003</c:v>
                </c:pt>
                <c:pt idx="1424">
                  <c:v>79.982230000000001</c:v>
                </c:pt>
                <c:pt idx="1425">
                  <c:v>80.288089999999997</c:v>
                </c:pt>
                <c:pt idx="1426">
                  <c:v>80.621219999999994</c:v>
                </c:pt>
                <c:pt idx="1427">
                  <c:v>80.94623</c:v>
                </c:pt>
                <c:pt idx="1428">
                  <c:v>81.309240000000003</c:v>
                </c:pt>
                <c:pt idx="1429">
                  <c:v>81.713359999999994</c:v>
                </c:pt>
                <c:pt idx="1430">
                  <c:v>81.975560000000002</c:v>
                </c:pt>
                <c:pt idx="1431">
                  <c:v>82.275170000000003</c:v>
                </c:pt>
                <c:pt idx="1432">
                  <c:v>82.573740000000001</c:v>
                </c:pt>
                <c:pt idx="1433">
                  <c:v>82.780289999999994</c:v>
                </c:pt>
                <c:pt idx="1434">
                  <c:v>83.014129999999994</c:v>
                </c:pt>
                <c:pt idx="1435">
                  <c:v>83.15343</c:v>
                </c:pt>
                <c:pt idx="1436">
                  <c:v>83.155569999999997</c:v>
                </c:pt>
                <c:pt idx="1437">
                  <c:v>83.230320000000006</c:v>
                </c:pt>
                <c:pt idx="1438">
                  <c:v>83.167839999999998</c:v>
                </c:pt>
                <c:pt idx="1439">
                  <c:v>83.045230000000004</c:v>
                </c:pt>
                <c:pt idx="1440">
                  <c:v>82.862399999999994</c:v>
                </c:pt>
                <c:pt idx="1441">
                  <c:v>82.718890000000002</c:v>
                </c:pt>
                <c:pt idx="1442">
                  <c:v>82.449280000000002</c:v>
                </c:pt>
                <c:pt idx="1443">
                  <c:v>82.2226</c:v>
                </c:pt>
                <c:pt idx="1444">
                  <c:v>81.983549999999994</c:v>
                </c:pt>
                <c:pt idx="1445">
                  <c:v>81.73603</c:v>
                </c:pt>
                <c:pt idx="1446">
                  <c:v>81.524649999999994</c:v>
                </c:pt>
                <c:pt idx="1447">
                  <c:v>81.307640000000006</c:v>
                </c:pt>
                <c:pt idx="1448">
                  <c:v>81.170990000000003</c:v>
                </c:pt>
                <c:pt idx="1449">
                  <c:v>81.098039999999997</c:v>
                </c:pt>
                <c:pt idx="1450">
                  <c:v>81.021659999999997</c:v>
                </c:pt>
                <c:pt idx="1451">
                  <c:v>81.071910000000003</c:v>
                </c:pt>
                <c:pt idx="1452">
                  <c:v>81.138059999999996</c:v>
                </c:pt>
                <c:pt idx="1453">
                  <c:v>81.343689999999995</c:v>
                </c:pt>
                <c:pt idx="1454">
                  <c:v>81.576130000000006</c:v>
                </c:pt>
                <c:pt idx="1455">
                  <c:v>81.781509999999997</c:v>
                </c:pt>
                <c:pt idx="1456">
                  <c:v>82.082279999999997</c:v>
                </c:pt>
                <c:pt idx="1457">
                  <c:v>82.456469999999996</c:v>
                </c:pt>
                <c:pt idx="1458">
                  <c:v>82.801839999999999</c:v>
                </c:pt>
                <c:pt idx="1459">
                  <c:v>83.230199999999996</c:v>
                </c:pt>
                <c:pt idx="1460">
                  <c:v>83.653549999999996</c:v>
                </c:pt>
                <c:pt idx="1461">
                  <c:v>84.038960000000003</c:v>
                </c:pt>
                <c:pt idx="1462">
                  <c:v>84.517690000000002</c:v>
                </c:pt>
                <c:pt idx="1463">
                  <c:v>84.869669999999999</c:v>
                </c:pt>
                <c:pt idx="1464">
                  <c:v>85.287080000000003</c:v>
                </c:pt>
                <c:pt idx="1465">
                  <c:v>85.64819</c:v>
                </c:pt>
                <c:pt idx="1466">
                  <c:v>85.885230000000007</c:v>
                </c:pt>
                <c:pt idx="1467">
                  <c:v>86.106139999999996</c:v>
                </c:pt>
                <c:pt idx="1468">
                  <c:v>86.374589999999998</c:v>
                </c:pt>
                <c:pt idx="1469">
                  <c:v>86.538600000000002</c:v>
                </c:pt>
                <c:pt idx="1470">
                  <c:v>86.617599999999996</c:v>
                </c:pt>
                <c:pt idx="1471">
                  <c:v>86.610190000000003</c:v>
                </c:pt>
                <c:pt idx="1472">
                  <c:v>86.568989999999999</c:v>
                </c:pt>
                <c:pt idx="1473">
                  <c:v>86.486189999999993</c:v>
                </c:pt>
                <c:pt idx="1474">
                  <c:v>86.317530000000005</c:v>
                </c:pt>
                <c:pt idx="1475">
                  <c:v>85.990459999999999</c:v>
                </c:pt>
                <c:pt idx="1476">
                  <c:v>85.835909999999998</c:v>
                </c:pt>
                <c:pt idx="1477">
                  <c:v>85.481899999999996</c:v>
                </c:pt>
                <c:pt idx="1478">
                  <c:v>85.250190000000003</c:v>
                </c:pt>
                <c:pt idx="1479">
                  <c:v>84.848560000000006</c:v>
                </c:pt>
                <c:pt idx="1480">
                  <c:v>84.503609999999995</c:v>
                </c:pt>
                <c:pt idx="1481">
                  <c:v>84.220489999999998</c:v>
                </c:pt>
                <c:pt idx="1482">
                  <c:v>83.925030000000007</c:v>
                </c:pt>
                <c:pt idx="1483">
                  <c:v>83.700289999999995</c:v>
                </c:pt>
                <c:pt idx="1484">
                  <c:v>83.586550000000003</c:v>
                </c:pt>
                <c:pt idx="1485">
                  <c:v>83.418909999999997</c:v>
                </c:pt>
                <c:pt idx="1486">
                  <c:v>83.368070000000003</c:v>
                </c:pt>
                <c:pt idx="1487">
                  <c:v>83.340010000000007</c:v>
                </c:pt>
                <c:pt idx="1488">
                  <c:v>83.4238</c:v>
                </c:pt>
                <c:pt idx="1489">
                  <c:v>83.528850000000006</c:v>
                </c:pt>
                <c:pt idx="1490">
                  <c:v>83.64564</c:v>
                </c:pt>
                <c:pt idx="1491">
                  <c:v>83.906469999999999</c:v>
                </c:pt>
                <c:pt idx="1492">
                  <c:v>84.18862</c:v>
                </c:pt>
                <c:pt idx="1493">
                  <c:v>84.471649999999997</c:v>
                </c:pt>
                <c:pt idx="1494">
                  <c:v>84.805210000000002</c:v>
                </c:pt>
                <c:pt idx="1495">
                  <c:v>84.988720000000001</c:v>
                </c:pt>
                <c:pt idx="1496">
                  <c:v>85.292180000000002</c:v>
                </c:pt>
                <c:pt idx="1497">
                  <c:v>85.611710000000002</c:v>
                </c:pt>
                <c:pt idx="1498">
                  <c:v>85.815569999999994</c:v>
                </c:pt>
                <c:pt idx="1499">
                  <c:v>86.045010000000005</c:v>
                </c:pt>
                <c:pt idx="1500">
                  <c:v>86.298010000000005</c:v>
                </c:pt>
                <c:pt idx="1501">
                  <c:v>86.381529999999998</c:v>
                </c:pt>
                <c:pt idx="1502">
                  <c:v>86.523229999999998</c:v>
                </c:pt>
                <c:pt idx="1503">
                  <c:v>86.529290000000003</c:v>
                </c:pt>
                <c:pt idx="1504">
                  <c:v>86.576310000000007</c:v>
                </c:pt>
                <c:pt idx="1505">
                  <c:v>86.462969999999999</c:v>
                </c:pt>
                <c:pt idx="1506">
                  <c:v>86.237480000000005</c:v>
                </c:pt>
                <c:pt idx="1507">
                  <c:v>86.0822</c:v>
                </c:pt>
                <c:pt idx="1508">
                  <c:v>85.745400000000004</c:v>
                </c:pt>
                <c:pt idx="1509">
                  <c:v>85.330619999999996</c:v>
                </c:pt>
                <c:pt idx="1510">
                  <c:v>84.944050000000004</c:v>
                </c:pt>
                <c:pt idx="1511">
                  <c:v>84.418400000000005</c:v>
                </c:pt>
                <c:pt idx="1512">
                  <c:v>84.059460000000001</c:v>
                </c:pt>
                <c:pt idx="1513">
                  <c:v>83.449020000000004</c:v>
                </c:pt>
                <c:pt idx="1514">
                  <c:v>82.835009999999997</c:v>
                </c:pt>
                <c:pt idx="1515">
                  <c:v>82.283330000000007</c:v>
                </c:pt>
                <c:pt idx="1516">
                  <c:v>81.792460000000005</c:v>
                </c:pt>
                <c:pt idx="1517">
                  <c:v>81.198840000000004</c:v>
                </c:pt>
                <c:pt idx="1518">
                  <c:v>80.74024</c:v>
                </c:pt>
                <c:pt idx="1519">
                  <c:v>80.310010000000005</c:v>
                </c:pt>
                <c:pt idx="1520">
                  <c:v>79.960920000000002</c:v>
                </c:pt>
                <c:pt idx="1521">
                  <c:v>79.642309999999995</c:v>
                </c:pt>
                <c:pt idx="1522">
                  <c:v>79.482110000000006</c:v>
                </c:pt>
                <c:pt idx="1523">
                  <c:v>79.308059999999998</c:v>
                </c:pt>
                <c:pt idx="1524">
                  <c:v>79.34178</c:v>
                </c:pt>
                <c:pt idx="1525">
                  <c:v>79.347340000000003</c:v>
                </c:pt>
                <c:pt idx="1526">
                  <c:v>79.432450000000003</c:v>
                </c:pt>
                <c:pt idx="1527">
                  <c:v>79.708659999999995</c:v>
                </c:pt>
                <c:pt idx="1528">
                  <c:v>79.932400000000001</c:v>
                </c:pt>
                <c:pt idx="1529">
                  <c:v>80.30686</c:v>
                </c:pt>
                <c:pt idx="1530">
                  <c:v>80.645610000000005</c:v>
                </c:pt>
                <c:pt idx="1531">
                  <c:v>81.153720000000007</c:v>
                </c:pt>
                <c:pt idx="1532">
                  <c:v>81.574870000000004</c:v>
                </c:pt>
                <c:pt idx="1533">
                  <c:v>82.145150000000001</c:v>
                </c:pt>
                <c:pt idx="1534">
                  <c:v>82.633930000000007</c:v>
                </c:pt>
                <c:pt idx="1535">
                  <c:v>83.052279999999996</c:v>
                </c:pt>
                <c:pt idx="1536">
                  <c:v>83.674570000000003</c:v>
                </c:pt>
                <c:pt idx="1537">
                  <c:v>84.21884</c:v>
                </c:pt>
                <c:pt idx="1538">
                  <c:v>84.863789999999995</c:v>
                </c:pt>
                <c:pt idx="1539">
                  <c:v>85.310270000000003</c:v>
                </c:pt>
                <c:pt idx="1540">
                  <c:v>85.903580000000005</c:v>
                </c:pt>
                <c:pt idx="1541">
                  <c:v>86.396559999999994</c:v>
                </c:pt>
                <c:pt idx="1542">
                  <c:v>86.853890000000007</c:v>
                </c:pt>
                <c:pt idx="1543">
                  <c:v>87.313190000000006</c:v>
                </c:pt>
                <c:pt idx="1544">
                  <c:v>87.681079999999994</c:v>
                </c:pt>
                <c:pt idx="1545">
                  <c:v>87.864329999999995</c:v>
                </c:pt>
                <c:pt idx="1546">
                  <c:v>88.087760000000003</c:v>
                </c:pt>
                <c:pt idx="1547">
                  <c:v>88.443430000000006</c:v>
                </c:pt>
                <c:pt idx="1548">
                  <c:v>88.514529999999993</c:v>
                </c:pt>
                <c:pt idx="1549">
                  <c:v>88.720190000000002</c:v>
                </c:pt>
                <c:pt idx="1550">
                  <c:v>88.79271</c:v>
                </c:pt>
                <c:pt idx="1551">
                  <c:v>88.938950000000006</c:v>
                </c:pt>
                <c:pt idx="1552">
                  <c:v>88.796989999999994</c:v>
                </c:pt>
                <c:pt idx="1553">
                  <c:v>88.91816</c:v>
                </c:pt>
                <c:pt idx="1554">
                  <c:v>88.87088</c:v>
                </c:pt>
                <c:pt idx="1555">
                  <c:v>88.800430000000006</c:v>
                </c:pt>
                <c:pt idx="1556">
                  <c:v>88.879840000000002</c:v>
                </c:pt>
                <c:pt idx="1557">
                  <c:v>88.710369999999998</c:v>
                </c:pt>
                <c:pt idx="1558">
                  <c:v>88.750870000000006</c:v>
                </c:pt>
                <c:pt idx="1559">
                  <c:v>88.718639999999994</c:v>
                </c:pt>
                <c:pt idx="1560">
                  <c:v>88.668199999999999</c:v>
                </c:pt>
                <c:pt idx="1561">
                  <c:v>88.693939999999998</c:v>
                </c:pt>
                <c:pt idx="1562">
                  <c:v>88.693939999999998</c:v>
                </c:pt>
                <c:pt idx="1563">
                  <c:v>88.678210000000007</c:v>
                </c:pt>
                <c:pt idx="1564">
                  <c:v>88.728039999999993</c:v>
                </c:pt>
                <c:pt idx="1565">
                  <c:v>88.74391</c:v>
                </c:pt>
                <c:pt idx="1566">
                  <c:v>88.806250000000006</c:v>
                </c:pt>
                <c:pt idx="1567">
                  <c:v>88.862669999999994</c:v>
                </c:pt>
                <c:pt idx="1568">
                  <c:v>88.954580000000007</c:v>
                </c:pt>
                <c:pt idx="1569">
                  <c:v>89.136129999999994</c:v>
                </c:pt>
                <c:pt idx="1570">
                  <c:v>89.140460000000004</c:v>
                </c:pt>
                <c:pt idx="1571">
                  <c:v>89.255970000000005</c:v>
                </c:pt>
                <c:pt idx="1572">
                  <c:v>89.370130000000003</c:v>
                </c:pt>
                <c:pt idx="1573">
                  <c:v>89.487179999999995</c:v>
                </c:pt>
                <c:pt idx="1574">
                  <c:v>89.347859999999997</c:v>
                </c:pt>
                <c:pt idx="1575">
                  <c:v>89.535539999999997</c:v>
                </c:pt>
                <c:pt idx="1576">
                  <c:v>89.514510000000001</c:v>
                </c:pt>
                <c:pt idx="1577">
                  <c:v>89.513810000000007</c:v>
                </c:pt>
                <c:pt idx="1578">
                  <c:v>89.578329999999994</c:v>
                </c:pt>
                <c:pt idx="1579">
                  <c:v>89.512289999999993</c:v>
                </c:pt>
                <c:pt idx="1580">
                  <c:v>89.351439999999997</c:v>
                </c:pt>
                <c:pt idx="1581">
                  <c:v>89.271500000000003</c:v>
                </c:pt>
                <c:pt idx="1582">
                  <c:v>89.220060000000004</c:v>
                </c:pt>
                <c:pt idx="1583">
                  <c:v>89.087739999999997</c:v>
                </c:pt>
                <c:pt idx="1584">
                  <c:v>88.880600000000001</c:v>
                </c:pt>
                <c:pt idx="1585">
                  <c:v>88.844980000000007</c:v>
                </c:pt>
                <c:pt idx="1586">
                  <c:v>88.551509999999993</c:v>
                </c:pt>
                <c:pt idx="1587">
                  <c:v>88.326679999999996</c:v>
                </c:pt>
                <c:pt idx="1588">
                  <c:v>88.08784</c:v>
                </c:pt>
                <c:pt idx="1589">
                  <c:v>87.886660000000006</c:v>
                </c:pt>
                <c:pt idx="1590">
                  <c:v>87.773079999999993</c:v>
                </c:pt>
                <c:pt idx="1591">
                  <c:v>87.587130000000002</c:v>
                </c:pt>
                <c:pt idx="1592">
                  <c:v>87.465469999999996</c:v>
                </c:pt>
                <c:pt idx="1593">
                  <c:v>87.293149999999997</c:v>
                </c:pt>
                <c:pt idx="1594">
                  <c:v>87.175759999999997</c:v>
                </c:pt>
                <c:pt idx="1595">
                  <c:v>87.226900000000001</c:v>
                </c:pt>
                <c:pt idx="1596">
                  <c:v>87.094300000000004</c:v>
                </c:pt>
                <c:pt idx="1597">
                  <c:v>87.055620000000005</c:v>
                </c:pt>
                <c:pt idx="1598">
                  <c:v>87.057590000000005</c:v>
                </c:pt>
                <c:pt idx="1599">
                  <c:v>87.195080000000004</c:v>
                </c:pt>
                <c:pt idx="1600">
                  <c:v>87.229339999999993</c:v>
                </c:pt>
                <c:pt idx="1601">
                  <c:v>87.440780000000004</c:v>
                </c:pt>
                <c:pt idx="1602">
                  <c:v>87.607389999999995</c:v>
                </c:pt>
                <c:pt idx="1603">
                  <c:v>87.738339999999994</c:v>
                </c:pt>
                <c:pt idx="1604">
                  <c:v>87.778220000000005</c:v>
                </c:pt>
                <c:pt idx="1605">
                  <c:v>88.131559999999993</c:v>
                </c:pt>
                <c:pt idx="1606">
                  <c:v>88.386889999999994</c:v>
                </c:pt>
                <c:pt idx="1607">
                  <c:v>88.683959999999999</c:v>
                </c:pt>
                <c:pt idx="1608">
                  <c:v>88.867580000000004</c:v>
                </c:pt>
                <c:pt idx="1609">
                  <c:v>89.161389999999997</c:v>
                </c:pt>
                <c:pt idx="1610">
                  <c:v>89.382919999999999</c:v>
                </c:pt>
                <c:pt idx="1611">
                  <c:v>89.545500000000004</c:v>
                </c:pt>
                <c:pt idx="1612">
                  <c:v>89.866489999999999</c:v>
                </c:pt>
                <c:pt idx="1613">
                  <c:v>90.172389999999993</c:v>
                </c:pt>
                <c:pt idx="1614">
                  <c:v>90.339340000000007</c:v>
                </c:pt>
                <c:pt idx="1615">
                  <c:v>90.610460000000003</c:v>
                </c:pt>
                <c:pt idx="1616">
                  <c:v>90.83466</c:v>
                </c:pt>
                <c:pt idx="1617">
                  <c:v>90.889979999999994</c:v>
                </c:pt>
                <c:pt idx="1618">
                  <c:v>91.010059999999996</c:v>
                </c:pt>
                <c:pt idx="1619">
                  <c:v>91.172790000000006</c:v>
                </c:pt>
                <c:pt idx="1620">
                  <c:v>91.198030000000003</c:v>
                </c:pt>
                <c:pt idx="1621">
                  <c:v>91.243610000000004</c:v>
                </c:pt>
                <c:pt idx="1622">
                  <c:v>91.240870000000001</c:v>
                </c:pt>
                <c:pt idx="1623">
                  <c:v>91.315809999999999</c:v>
                </c:pt>
                <c:pt idx="1624">
                  <c:v>91.34957</c:v>
                </c:pt>
                <c:pt idx="1625">
                  <c:v>91.212519999999998</c:v>
                </c:pt>
                <c:pt idx="1626">
                  <c:v>91.263660000000002</c:v>
                </c:pt>
                <c:pt idx="1627">
                  <c:v>91.166579999999996</c:v>
                </c:pt>
                <c:pt idx="1628">
                  <c:v>91.054150000000007</c:v>
                </c:pt>
                <c:pt idx="1629">
                  <c:v>91.094719999999995</c:v>
                </c:pt>
                <c:pt idx="1630">
                  <c:v>90.844440000000006</c:v>
                </c:pt>
                <c:pt idx="1631">
                  <c:v>90.781170000000003</c:v>
                </c:pt>
                <c:pt idx="1632">
                  <c:v>90.845799999999997</c:v>
                </c:pt>
                <c:pt idx="1633">
                  <c:v>90.580650000000006</c:v>
                </c:pt>
                <c:pt idx="1634">
                  <c:v>90.623009999999994</c:v>
                </c:pt>
                <c:pt idx="1635">
                  <c:v>90.488349999999997</c:v>
                </c:pt>
                <c:pt idx="1636">
                  <c:v>90.490799999999993</c:v>
                </c:pt>
                <c:pt idx="1637">
                  <c:v>90.452619999999996</c:v>
                </c:pt>
                <c:pt idx="1638">
                  <c:v>90.447199999999995</c:v>
                </c:pt>
                <c:pt idx="1639">
                  <c:v>90.421480000000003</c:v>
                </c:pt>
                <c:pt idx="1640">
                  <c:v>90.490989999999996</c:v>
                </c:pt>
                <c:pt idx="1641">
                  <c:v>90.427130000000005</c:v>
                </c:pt>
                <c:pt idx="1642">
                  <c:v>90.56035</c:v>
                </c:pt>
                <c:pt idx="1643">
                  <c:v>90.536810000000003</c:v>
                </c:pt>
                <c:pt idx="1644">
                  <c:v>90.489400000000003</c:v>
                </c:pt>
                <c:pt idx="1645">
                  <c:v>90.525049999999993</c:v>
                </c:pt>
                <c:pt idx="1646">
                  <c:v>90.722390000000004</c:v>
                </c:pt>
                <c:pt idx="1647">
                  <c:v>90.686179999999993</c:v>
                </c:pt>
                <c:pt idx="1648">
                  <c:v>90.826059999999998</c:v>
                </c:pt>
                <c:pt idx="1649">
                  <c:v>90.843639999999994</c:v>
                </c:pt>
                <c:pt idx="1650">
                  <c:v>90.923580000000001</c:v>
                </c:pt>
                <c:pt idx="1651">
                  <c:v>90.980950000000007</c:v>
                </c:pt>
                <c:pt idx="1652">
                  <c:v>91.004360000000005</c:v>
                </c:pt>
                <c:pt idx="1653">
                  <c:v>91.021439999999998</c:v>
                </c:pt>
                <c:pt idx="1654">
                  <c:v>90.993870000000001</c:v>
                </c:pt>
                <c:pt idx="1655">
                  <c:v>90.995649999999998</c:v>
                </c:pt>
                <c:pt idx="1656">
                  <c:v>91.004769999999994</c:v>
                </c:pt>
                <c:pt idx="1657">
                  <c:v>91.150139999999993</c:v>
                </c:pt>
                <c:pt idx="1658">
                  <c:v>90.927019999999999</c:v>
                </c:pt>
                <c:pt idx="1659">
                  <c:v>90.962140000000005</c:v>
                </c:pt>
                <c:pt idx="1660">
                  <c:v>90.947199999999995</c:v>
                </c:pt>
                <c:pt idx="1661">
                  <c:v>90.860579999999999</c:v>
                </c:pt>
                <c:pt idx="1662">
                  <c:v>90.732910000000004</c:v>
                </c:pt>
                <c:pt idx="1663">
                  <c:v>90.566929999999999</c:v>
                </c:pt>
                <c:pt idx="1664">
                  <c:v>90.49118</c:v>
                </c:pt>
                <c:pt idx="1665">
                  <c:v>90.479110000000006</c:v>
                </c:pt>
                <c:pt idx="1666">
                  <c:v>90.444389999999999</c:v>
                </c:pt>
                <c:pt idx="1667">
                  <c:v>90.24821</c:v>
                </c:pt>
                <c:pt idx="1668">
                  <c:v>90.139520000000005</c:v>
                </c:pt>
                <c:pt idx="1669">
                  <c:v>90.169989999999999</c:v>
                </c:pt>
                <c:pt idx="1670">
                  <c:v>90.120109999999997</c:v>
                </c:pt>
                <c:pt idx="1671">
                  <c:v>90.021469999999994</c:v>
                </c:pt>
                <c:pt idx="1672">
                  <c:v>89.982730000000004</c:v>
                </c:pt>
                <c:pt idx="1673">
                  <c:v>90.009020000000007</c:v>
                </c:pt>
                <c:pt idx="1674">
                  <c:v>89.935460000000006</c:v>
                </c:pt>
                <c:pt idx="1675">
                  <c:v>90.003950000000003</c:v>
                </c:pt>
                <c:pt idx="1676">
                  <c:v>89.841660000000005</c:v>
                </c:pt>
                <c:pt idx="1677">
                  <c:v>90.019649999999999</c:v>
                </c:pt>
                <c:pt idx="1678">
                  <c:v>90.144270000000006</c:v>
                </c:pt>
                <c:pt idx="1679">
                  <c:v>90.23518</c:v>
                </c:pt>
                <c:pt idx="1680">
                  <c:v>90.266270000000006</c:v>
                </c:pt>
                <c:pt idx="1681">
                  <c:v>90.417860000000005</c:v>
                </c:pt>
                <c:pt idx="1682">
                  <c:v>90.589359999999999</c:v>
                </c:pt>
                <c:pt idx="1683">
                  <c:v>90.600740000000002</c:v>
                </c:pt>
                <c:pt idx="1684">
                  <c:v>90.788309999999996</c:v>
                </c:pt>
                <c:pt idx="1685">
                  <c:v>90.968819999999994</c:v>
                </c:pt>
                <c:pt idx="1686">
                  <c:v>91.04759</c:v>
                </c:pt>
                <c:pt idx="1687">
                  <c:v>91.153319999999994</c:v>
                </c:pt>
                <c:pt idx="1688">
                  <c:v>91.279139999999998</c:v>
                </c:pt>
                <c:pt idx="1689">
                  <c:v>91.366389999999996</c:v>
                </c:pt>
                <c:pt idx="1690">
                  <c:v>91.46593</c:v>
                </c:pt>
                <c:pt idx="1691">
                  <c:v>91.503150000000005</c:v>
                </c:pt>
                <c:pt idx="1692">
                  <c:v>91.585639999999998</c:v>
                </c:pt>
                <c:pt idx="1693">
                  <c:v>91.656829999999999</c:v>
                </c:pt>
                <c:pt idx="1694">
                  <c:v>91.524529999999999</c:v>
                </c:pt>
                <c:pt idx="1695">
                  <c:v>91.707660000000004</c:v>
                </c:pt>
                <c:pt idx="1696">
                  <c:v>91.585790000000003</c:v>
                </c:pt>
                <c:pt idx="1697">
                  <c:v>91.414779999999993</c:v>
                </c:pt>
                <c:pt idx="1698">
                  <c:v>91.397450000000006</c:v>
                </c:pt>
                <c:pt idx="1699">
                  <c:v>91.292699999999996</c:v>
                </c:pt>
                <c:pt idx="1700">
                  <c:v>91.080240000000003</c:v>
                </c:pt>
                <c:pt idx="1701">
                  <c:v>91.121859999999998</c:v>
                </c:pt>
                <c:pt idx="1702">
                  <c:v>90.822180000000003</c:v>
                </c:pt>
                <c:pt idx="1703">
                  <c:v>90.703569999999999</c:v>
                </c:pt>
                <c:pt idx="1704">
                  <c:v>90.339060000000003</c:v>
                </c:pt>
                <c:pt idx="1705">
                  <c:v>90.166520000000006</c:v>
                </c:pt>
                <c:pt idx="1706">
                  <c:v>90.086619999999996</c:v>
                </c:pt>
                <c:pt idx="1707">
                  <c:v>89.708219999999997</c:v>
                </c:pt>
                <c:pt idx="1708">
                  <c:v>89.471760000000003</c:v>
                </c:pt>
                <c:pt idx="1709">
                  <c:v>89.290419999999997</c:v>
                </c:pt>
                <c:pt idx="1710">
                  <c:v>89.120570000000001</c:v>
                </c:pt>
                <c:pt idx="1711">
                  <c:v>88.872600000000006</c:v>
                </c:pt>
                <c:pt idx="1712">
                  <c:v>88.577269999999999</c:v>
                </c:pt>
                <c:pt idx="1713">
                  <c:v>88.420190000000005</c:v>
                </c:pt>
                <c:pt idx="1714">
                  <c:v>88.261619999999994</c:v>
                </c:pt>
                <c:pt idx="1715">
                  <c:v>88.238519999999994</c:v>
                </c:pt>
                <c:pt idx="1716">
                  <c:v>88.111189999999993</c:v>
                </c:pt>
                <c:pt idx="1717">
                  <c:v>88.034040000000005</c:v>
                </c:pt>
                <c:pt idx="1718">
                  <c:v>87.993930000000006</c:v>
                </c:pt>
                <c:pt idx="1719">
                  <c:v>87.976730000000003</c:v>
                </c:pt>
                <c:pt idx="1720">
                  <c:v>87.909729999999996</c:v>
                </c:pt>
                <c:pt idx="1721">
                  <c:v>88.051150000000007</c:v>
                </c:pt>
                <c:pt idx="1722">
                  <c:v>88.113690000000005</c:v>
                </c:pt>
                <c:pt idx="1723">
                  <c:v>88.110600000000005</c:v>
                </c:pt>
                <c:pt idx="1724">
                  <c:v>88.107489999999999</c:v>
                </c:pt>
                <c:pt idx="1725">
                  <c:v>88.424090000000007</c:v>
                </c:pt>
                <c:pt idx="1726">
                  <c:v>88.530739999999994</c:v>
                </c:pt>
                <c:pt idx="1727">
                  <c:v>88.730199999999996</c:v>
                </c:pt>
                <c:pt idx="1728">
                  <c:v>88.845200000000006</c:v>
                </c:pt>
                <c:pt idx="1729">
                  <c:v>89.141769999999994</c:v>
                </c:pt>
                <c:pt idx="1730">
                  <c:v>89.165840000000003</c:v>
                </c:pt>
                <c:pt idx="1731">
                  <c:v>89.355649999999997</c:v>
                </c:pt>
                <c:pt idx="1732">
                  <c:v>89.697289999999995</c:v>
                </c:pt>
                <c:pt idx="1733">
                  <c:v>89.964219999999997</c:v>
                </c:pt>
                <c:pt idx="1734">
                  <c:v>89.990170000000006</c:v>
                </c:pt>
                <c:pt idx="1735">
                  <c:v>90.128749999999997</c:v>
                </c:pt>
                <c:pt idx="1736">
                  <c:v>90.331379999999996</c:v>
                </c:pt>
                <c:pt idx="1737">
                  <c:v>90.679410000000004</c:v>
                </c:pt>
                <c:pt idx="1738">
                  <c:v>90.541910000000001</c:v>
                </c:pt>
                <c:pt idx="1739">
                  <c:v>90.756640000000004</c:v>
                </c:pt>
                <c:pt idx="1740">
                  <c:v>90.896349999999998</c:v>
                </c:pt>
                <c:pt idx="1741">
                  <c:v>90.990799999999993</c:v>
                </c:pt>
                <c:pt idx="1742">
                  <c:v>91.081900000000005</c:v>
                </c:pt>
                <c:pt idx="1743">
                  <c:v>91.092839999999995</c:v>
                </c:pt>
                <c:pt idx="1744">
                  <c:v>91.158109999999994</c:v>
                </c:pt>
                <c:pt idx="1745">
                  <c:v>91.113650000000007</c:v>
                </c:pt>
                <c:pt idx="1746">
                  <c:v>91.087909999999994</c:v>
                </c:pt>
                <c:pt idx="1747">
                  <c:v>91.219269999999995</c:v>
                </c:pt>
                <c:pt idx="1748">
                  <c:v>91.007040000000003</c:v>
                </c:pt>
                <c:pt idx="1749">
                  <c:v>91.031350000000003</c:v>
                </c:pt>
                <c:pt idx="1750">
                  <c:v>90.826980000000006</c:v>
                </c:pt>
                <c:pt idx="1751">
                  <c:v>90.764809999999997</c:v>
                </c:pt>
                <c:pt idx="1752">
                  <c:v>90.593639999999994</c:v>
                </c:pt>
                <c:pt idx="1753">
                  <c:v>90.676379999999995</c:v>
                </c:pt>
                <c:pt idx="1754">
                  <c:v>90.594179999999994</c:v>
                </c:pt>
                <c:pt idx="1755">
                  <c:v>90.392129999999995</c:v>
                </c:pt>
                <c:pt idx="1756">
                  <c:v>90.368790000000004</c:v>
                </c:pt>
                <c:pt idx="1757">
                  <c:v>90.099279999999993</c:v>
                </c:pt>
                <c:pt idx="1758">
                  <c:v>90.148020000000002</c:v>
                </c:pt>
                <c:pt idx="1759">
                  <c:v>90.092489999999998</c:v>
                </c:pt>
                <c:pt idx="1760">
                  <c:v>90.011759999999995</c:v>
                </c:pt>
                <c:pt idx="1761">
                  <c:v>89.801950000000005</c:v>
                </c:pt>
                <c:pt idx="1762">
                  <c:v>89.804509999999993</c:v>
                </c:pt>
                <c:pt idx="1763">
                  <c:v>89.703010000000006</c:v>
                </c:pt>
                <c:pt idx="1764">
                  <c:v>89.905450000000002</c:v>
                </c:pt>
                <c:pt idx="1765">
                  <c:v>89.994759999999999</c:v>
                </c:pt>
                <c:pt idx="1766">
                  <c:v>89.956699999999998</c:v>
                </c:pt>
                <c:pt idx="1767">
                  <c:v>90.153790000000001</c:v>
                </c:pt>
                <c:pt idx="1768">
                  <c:v>90.071879999999993</c:v>
                </c:pt>
                <c:pt idx="1769">
                  <c:v>90.254180000000005</c:v>
                </c:pt>
                <c:pt idx="1770">
                  <c:v>90.412819999999996</c:v>
                </c:pt>
                <c:pt idx="1771">
                  <c:v>90.567589999999996</c:v>
                </c:pt>
                <c:pt idx="1772">
                  <c:v>90.907439999999994</c:v>
                </c:pt>
                <c:pt idx="1773">
                  <c:v>91.025530000000003</c:v>
                </c:pt>
                <c:pt idx="1774">
                  <c:v>91.127650000000003</c:v>
                </c:pt>
                <c:pt idx="1775">
                  <c:v>91.451009999999997</c:v>
                </c:pt>
                <c:pt idx="1776">
                  <c:v>91.494789999999995</c:v>
                </c:pt>
                <c:pt idx="1777">
                  <c:v>91.903930000000003</c:v>
                </c:pt>
                <c:pt idx="1778">
                  <c:v>92.169569999999993</c:v>
                </c:pt>
                <c:pt idx="1779">
                  <c:v>92.466880000000003</c:v>
                </c:pt>
                <c:pt idx="1780">
                  <c:v>92.779600000000002</c:v>
                </c:pt>
                <c:pt idx="1781">
                  <c:v>93.031859999999995</c:v>
                </c:pt>
                <c:pt idx="1782">
                  <c:v>93.062269999999998</c:v>
                </c:pt>
                <c:pt idx="1783">
                  <c:v>93.450569999999999</c:v>
                </c:pt>
                <c:pt idx="1784">
                  <c:v>93.677539999999993</c:v>
                </c:pt>
                <c:pt idx="1785">
                  <c:v>93.975340000000003</c:v>
                </c:pt>
                <c:pt idx="1786">
                  <c:v>94.243830000000003</c:v>
                </c:pt>
                <c:pt idx="1787">
                  <c:v>94.346140000000005</c:v>
                </c:pt>
                <c:pt idx="1788">
                  <c:v>94.38373</c:v>
                </c:pt>
                <c:pt idx="1789">
                  <c:v>94.575670000000002</c:v>
                </c:pt>
                <c:pt idx="1790">
                  <c:v>94.748559999999998</c:v>
                </c:pt>
                <c:pt idx="1791">
                  <c:v>94.941119999999998</c:v>
                </c:pt>
                <c:pt idx="1792">
                  <c:v>95.20532</c:v>
                </c:pt>
                <c:pt idx="1793">
                  <c:v>95.162379999999999</c:v>
                </c:pt>
                <c:pt idx="1794">
                  <c:v>95.162859999999995</c:v>
                </c:pt>
                <c:pt idx="1795">
                  <c:v>95.272720000000007</c:v>
                </c:pt>
                <c:pt idx="1796">
                  <c:v>95.290059999999997</c:v>
                </c:pt>
                <c:pt idx="1797">
                  <c:v>95.435040000000001</c:v>
                </c:pt>
                <c:pt idx="1798">
                  <c:v>95.434600000000003</c:v>
                </c:pt>
                <c:pt idx="1799">
                  <c:v>95.194209999999998</c:v>
                </c:pt>
                <c:pt idx="1800">
                  <c:v>95.159700000000001</c:v>
                </c:pt>
                <c:pt idx="1801">
                  <c:v>95.227279999999993</c:v>
                </c:pt>
                <c:pt idx="1802">
                  <c:v>95.008399999999995</c:v>
                </c:pt>
                <c:pt idx="1803">
                  <c:v>95.089150000000004</c:v>
                </c:pt>
                <c:pt idx="1804">
                  <c:v>94.87227</c:v>
                </c:pt>
                <c:pt idx="1805">
                  <c:v>94.864900000000006</c:v>
                </c:pt>
                <c:pt idx="1806">
                  <c:v>94.698480000000004</c:v>
                </c:pt>
                <c:pt idx="1807">
                  <c:v>94.606080000000006</c:v>
                </c:pt>
                <c:pt idx="1808">
                  <c:v>94.667789999999997</c:v>
                </c:pt>
                <c:pt idx="1809">
                  <c:v>94.570930000000004</c:v>
                </c:pt>
                <c:pt idx="1810">
                  <c:v>94.220609999999994</c:v>
                </c:pt>
                <c:pt idx="1811">
                  <c:v>94.495980000000003</c:v>
                </c:pt>
                <c:pt idx="1812">
                  <c:v>94.263580000000005</c:v>
                </c:pt>
                <c:pt idx="1813">
                  <c:v>94.188360000000003</c:v>
                </c:pt>
                <c:pt idx="1814">
                  <c:v>93.980680000000007</c:v>
                </c:pt>
                <c:pt idx="1815">
                  <c:v>94.033420000000007</c:v>
                </c:pt>
                <c:pt idx="1816">
                  <c:v>93.973550000000003</c:v>
                </c:pt>
                <c:pt idx="1817">
                  <c:v>93.937550000000002</c:v>
                </c:pt>
                <c:pt idx="1818">
                  <c:v>93.931039999999996</c:v>
                </c:pt>
                <c:pt idx="1819">
                  <c:v>94.004379999999998</c:v>
                </c:pt>
                <c:pt idx="1820">
                  <c:v>93.972740000000002</c:v>
                </c:pt>
                <c:pt idx="1821">
                  <c:v>94.062929999999994</c:v>
                </c:pt>
                <c:pt idx="1822">
                  <c:v>93.889039999999994</c:v>
                </c:pt>
                <c:pt idx="1823">
                  <c:v>94.034999999999997</c:v>
                </c:pt>
                <c:pt idx="1824">
                  <c:v>94.19041</c:v>
                </c:pt>
                <c:pt idx="1825">
                  <c:v>94.173339999999996</c:v>
                </c:pt>
                <c:pt idx="1826">
                  <c:v>94.248159999999999</c:v>
                </c:pt>
                <c:pt idx="1827">
                  <c:v>94.179580000000001</c:v>
                </c:pt>
                <c:pt idx="1828">
                  <c:v>94.493170000000006</c:v>
                </c:pt>
                <c:pt idx="1829">
                  <c:v>94.417900000000003</c:v>
                </c:pt>
                <c:pt idx="1830">
                  <c:v>94.560670000000002</c:v>
                </c:pt>
                <c:pt idx="1831">
                  <c:v>94.536900000000003</c:v>
                </c:pt>
                <c:pt idx="1832">
                  <c:v>94.814599999999999</c:v>
                </c:pt>
                <c:pt idx="1833">
                  <c:v>94.843320000000006</c:v>
                </c:pt>
                <c:pt idx="1834">
                  <c:v>94.99427</c:v>
                </c:pt>
                <c:pt idx="1835">
                  <c:v>95.180539999999993</c:v>
                </c:pt>
                <c:pt idx="1836">
                  <c:v>95.244749999999996</c:v>
                </c:pt>
                <c:pt idx="1837">
                  <c:v>95.423779999999994</c:v>
                </c:pt>
                <c:pt idx="1838">
                  <c:v>95.359880000000004</c:v>
                </c:pt>
                <c:pt idx="1839">
                  <c:v>95.540819999999997</c:v>
                </c:pt>
                <c:pt idx="1840">
                  <c:v>95.654839999999993</c:v>
                </c:pt>
                <c:pt idx="1841">
                  <c:v>95.621709999999993</c:v>
                </c:pt>
                <c:pt idx="1842">
                  <c:v>95.927880000000002</c:v>
                </c:pt>
                <c:pt idx="1843">
                  <c:v>95.779960000000003</c:v>
                </c:pt>
                <c:pt idx="1844">
                  <c:v>95.965199999999996</c:v>
                </c:pt>
                <c:pt idx="1845">
                  <c:v>95.902420000000006</c:v>
                </c:pt>
                <c:pt idx="1846">
                  <c:v>96.242789999999999</c:v>
                </c:pt>
                <c:pt idx="1847">
                  <c:v>95.902230000000003</c:v>
                </c:pt>
                <c:pt idx="1848">
                  <c:v>96.203069999999997</c:v>
                </c:pt>
                <c:pt idx="1849">
                  <c:v>96.214039999999997</c:v>
                </c:pt>
                <c:pt idx="1850">
                  <c:v>96.219179999999994</c:v>
                </c:pt>
                <c:pt idx="1851">
                  <c:v>96.143770000000004</c:v>
                </c:pt>
                <c:pt idx="1852">
                  <c:v>96.234960000000001</c:v>
                </c:pt>
                <c:pt idx="1853">
                  <c:v>96.159220000000005</c:v>
                </c:pt>
                <c:pt idx="1854">
                  <c:v>96.183179999999993</c:v>
                </c:pt>
                <c:pt idx="1855">
                  <c:v>96.178700000000006</c:v>
                </c:pt>
                <c:pt idx="1856">
                  <c:v>96.066460000000006</c:v>
                </c:pt>
                <c:pt idx="1857">
                  <c:v>96.105249999999998</c:v>
                </c:pt>
                <c:pt idx="1858">
                  <c:v>95.847899999999996</c:v>
                </c:pt>
                <c:pt idx="1859">
                  <c:v>96.040819999999997</c:v>
                </c:pt>
                <c:pt idx="1860">
                  <c:v>95.793109999999999</c:v>
                </c:pt>
                <c:pt idx="1861">
                  <c:v>95.710610000000003</c:v>
                </c:pt>
                <c:pt idx="1862">
                  <c:v>95.625600000000006</c:v>
                </c:pt>
                <c:pt idx="1863">
                  <c:v>95.543509999999998</c:v>
                </c:pt>
                <c:pt idx="1864">
                  <c:v>95.507090000000005</c:v>
                </c:pt>
                <c:pt idx="1865">
                  <c:v>95.227540000000005</c:v>
                </c:pt>
                <c:pt idx="1866">
                  <c:v>95.112440000000007</c:v>
                </c:pt>
                <c:pt idx="1867">
                  <c:v>95.013660000000002</c:v>
                </c:pt>
                <c:pt idx="1868">
                  <c:v>94.894080000000002</c:v>
                </c:pt>
                <c:pt idx="1869">
                  <c:v>94.787120000000002</c:v>
                </c:pt>
                <c:pt idx="1870">
                  <c:v>94.589730000000003</c:v>
                </c:pt>
                <c:pt idx="1871">
                  <c:v>94.445170000000005</c:v>
                </c:pt>
                <c:pt idx="1872">
                  <c:v>94.255949999999999</c:v>
                </c:pt>
                <c:pt idx="1873">
                  <c:v>94.064549999999997</c:v>
                </c:pt>
                <c:pt idx="1874">
                  <c:v>94.019099999999995</c:v>
                </c:pt>
                <c:pt idx="1875">
                  <c:v>94.030929999999998</c:v>
                </c:pt>
                <c:pt idx="1876">
                  <c:v>93.627260000000007</c:v>
                </c:pt>
                <c:pt idx="1877">
                  <c:v>93.744979999999998</c:v>
                </c:pt>
                <c:pt idx="1878">
                  <c:v>93.486919999999998</c:v>
                </c:pt>
                <c:pt idx="1879">
                  <c:v>93.411749999999998</c:v>
                </c:pt>
                <c:pt idx="1880">
                  <c:v>93.479280000000003</c:v>
                </c:pt>
                <c:pt idx="1881">
                  <c:v>93.333529999999996</c:v>
                </c:pt>
                <c:pt idx="1882">
                  <c:v>93.152119999999996</c:v>
                </c:pt>
                <c:pt idx="1883">
                  <c:v>92.983590000000007</c:v>
                </c:pt>
                <c:pt idx="1884">
                  <c:v>92.958150000000003</c:v>
                </c:pt>
                <c:pt idx="1885">
                  <c:v>92.868359999999996</c:v>
                </c:pt>
                <c:pt idx="1886">
                  <c:v>92.890929999999997</c:v>
                </c:pt>
                <c:pt idx="1887">
                  <c:v>92.772989999999993</c:v>
                </c:pt>
                <c:pt idx="1888">
                  <c:v>92.78416</c:v>
                </c:pt>
                <c:pt idx="1889">
                  <c:v>92.75103</c:v>
                </c:pt>
                <c:pt idx="1890">
                  <c:v>92.678190000000001</c:v>
                </c:pt>
                <c:pt idx="1891">
                  <c:v>92.701220000000006</c:v>
                </c:pt>
                <c:pt idx="1892">
                  <c:v>92.837360000000004</c:v>
                </c:pt>
                <c:pt idx="1893">
                  <c:v>92.762090000000001</c:v>
                </c:pt>
                <c:pt idx="1894">
                  <c:v>92.785359999999997</c:v>
                </c:pt>
                <c:pt idx="1895">
                  <c:v>92.780410000000003</c:v>
                </c:pt>
                <c:pt idx="1896">
                  <c:v>92.94023</c:v>
                </c:pt>
                <c:pt idx="1897">
                  <c:v>92.827060000000003</c:v>
                </c:pt>
                <c:pt idx="1898">
                  <c:v>92.980450000000005</c:v>
                </c:pt>
                <c:pt idx="1899">
                  <c:v>92.955129999999997</c:v>
                </c:pt>
                <c:pt idx="1900">
                  <c:v>93.04965</c:v>
                </c:pt>
                <c:pt idx="1901">
                  <c:v>93.213470000000001</c:v>
                </c:pt>
                <c:pt idx="1902">
                  <c:v>93.213430000000002</c:v>
                </c:pt>
                <c:pt idx="1903">
                  <c:v>93.376140000000007</c:v>
                </c:pt>
                <c:pt idx="1904">
                  <c:v>93.392229999999998</c:v>
                </c:pt>
                <c:pt idx="1905">
                  <c:v>93.54213</c:v>
                </c:pt>
                <c:pt idx="1906">
                  <c:v>93.543999999999997</c:v>
                </c:pt>
                <c:pt idx="1907">
                  <c:v>93.561229999999995</c:v>
                </c:pt>
                <c:pt idx="1908">
                  <c:v>93.569400000000002</c:v>
                </c:pt>
                <c:pt idx="1909">
                  <c:v>93.982069999999993</c:v>
                </c:pt>
                <c:pt idx="1910">
                  <c:v>93.785049999999998</c:v>
                </c:pt>
                <c:pt idx="1911">
                  <c:v>93.800970000000007</c:v>
                </c:pt>
                <c:pt idx="1912">
                  <c:v>94.040660000000003</c:v>
                </c:pt>
                <c:pt idx="1913">
                  <c:v>94.069130000000001</c:v>
                </c:pt>
                <c:pt idx="1914">
                  <c:v>94.002189999999999</c:v>
                </c:pt>
                <c:pt idx="1915">
                  <c:v>94.048919999999995</c:v>
                </c:pt>
                <c:pt idx="1916">
                  <c:v>94.251249999999999</c:v>
                </c:pt>
                <c:pt idx="1917">
                  <c:v>94.196910000000003</c:v>
                </c:pt>
                <c:pt idx="1918">
                  <c:v>94.226830000000007</c:v>
                </c:pt>
                <c:pt idx="1919">
                  <c:v>94.047179999999997</c:v>
                </c:pt>
                <c:pt idx="1920">
                  <c:v>94.044309999999996</c:v>
                </c:pt>
                <c:pt idx="1921">
                  <c:v>94.147379999999998</c:v>
                </c:pt>
                <c:pt idx="1922">
                  <c:v>93.986270000000005</c:v>
                </c:pt>
                <c:pt idx="1923">
                  <c:v>93.95608</c:v>
                </c:pt>
                <c:pt idx="1924">
                  <c:v>93.896150000000006</c:v>
                </c:pt>
                <c:pt idx="1925">
                  <c:v>93.824219999999997</c:v>
                </c:pt>
                <c:pt idx="1926">
                  <c:v>93.724159999999998</c:v>
                </c:pt>
                <c:pt idx="1927">
                  <c:v>93.630129999999994</c:v>
                </c:pt>
                <c:pt idx="1928">
                  <c:v>93.595680000000002</c:v>
                </c:pt>
                <c:pt idx="1929">
                  <c:v>93.347340000000003</c:v>
                </c:pt>
                <c:pt idx="1930">
                  <c:v>93.353260000000006</c:v>
                </c:pt>
                <c:pt idx="1931">
                  <c:v>93.083820000000003</c:v>
                </c:pt>
                <c:pt idx="1932">
                  <c:v>93.051680000000005</c:v>
                </c:pt>
                <c:pt idx="1933">
                  <c:v>92.777330000000006</c:v>
                </c:pt>
                <c:pt idx="1934">
                  <c:v>92.846940000000004</c:v>
                </c:pt>
                <c:pt idx="1935">
                  <c:v>92.806539999999998</c:v>
                </c:pt>
                <c:pt idx="1936">
                  <c:v>92.557699999999997</c:v>
                </c:pt>
                <c:pt idx="1937">
                  <c:v>92.513249999999999</c:v>
                </c:pt>
                <c:pt idx="1938">
                  <c:v>92.315269999999998</c:v>
                </c:pt>
                <c:pt idx="1939">
                  <c:v>92.173789999999997</c:v>
                </c:pt>
                <c:pt idx="1940">
                  <c:v>92.043430000000001</c:v>
                </c:pt>
                <c:pt idx="1941">
                  <c:v>92.137370000000004</c:v>
                </c:pt>
                <c:pt idx="1942">
                  <c:v>92.022390000000001</c:v>
                </c:pt>
                <c:pt idx="1943">
                  <c:v>91.776449999999997</c:v>
                </c:pt>
                <c:pt idx="1944">
                  <c:v>91.898120000000006</c:v>
                </c:pt>
                <c:pt idx="1945">
                  <c:v>91.514409999999998</c:v>
                </c:pt>
                <c:pt idx="1946">
                  <c:v>91.465639999999993</c:v>
                </c:pt>
                <c:pt idx="1947">
                  <c:v>91.836510000000004</c:v>
                </c:pt>
                <c:pt idx="1948">
                  <c:v>91.478210000000004</c:v>
                </c:pt>
                <c:pt idx="1949">
                  <c:v>91.762010000000004</c:v>
                </c:pt>
                <c:pt idx="1950">
                  <c:v>91.809899999999999</c:v>
                </c:pt>
                <c:pt idx="1951">
                  <c:v>91.644850000000005</c:v>
                </c:pt>
                <c:pt idx="1952">
                  <c:v>91.659620000000004</c:v>
                </c:pt>
                <c:pt idx="1953">
                  <c:v>91.847120000000004</c:v>
                </c:pt>
                <c:pt idx="1954">
                  <c:v>92.008099999999999</c:v>
                </c:pt>
                <c:pt idx="1955">
                  <c:v>92.039510000000007</c:v>
                </c:pt>
                <c:pt idx="1956">
                  <c:v>91.788489999999996</c:v>
                </c:pt>
                <c:pt idx="1957">
                  <c:v>91.853679999999997</c:v>
                </c:pt>
                <c:pt idx="1958">
                  <c:v>91.938370000000006</c:v>
                </c:pt>
                <c:pt idx="1959">
                  <c:v>92.281400000000005</c:v>
                </c:pt>
                <c:pt idx="1960">
                  <c:v>92.223960000000005</c:v>
                </c:pt>
                <c:pt idx="1961">
                  <c:v>92.051969999999997</c:v>
                </c:pt>
                <c:pt idx="1962">
                  <c:v>92.325419999999994</c:v>
                </c:pt>
                <c:pt idx="1963">
                  <c:v>92.317449999999994</c:v>
                </c:pt>
                <c:pt idx="1964">
                  <c:v>92.567850000000007</c:v>
                </c:pt>
                <c:pt idx="1965">
                  <c:v>92.689059999999998</c:v>
                </c:pt>
                <c:pt idx="1966">
                  <c:v>92.757339999999999</c:v>
                </c:pt>
                <c:pt idx="1967">
                  <c:v>92.653689999999997</c:v>
                </c:pt>
                <c:pt idx="1968">
                  <c:v>92.375990000000002</c:v>
                </c:pt>
                <c:pt idx="1969">
                  <c:v>92.588769999999997</c:v>
                </c:pt>
                <c:pt idx="1970">
                  <c:v>92.587440000000001</c:v>
                </c:pt>
                <c:pt idx="1971">
                  <c:v>92.754339999999999</c:v>
                </c:pt>
                <c:pt idx="1972">
                  <c:v>92.664280000000005</c:v>
                </c:pt>
                <c:pt idx="1973">
                  <c:v>92.197019999999995</c:v>
                </c:pt>
                <c:pt idx="1974">
                  <c:v>92.418949999999995</c:v>
                </c:pt>
                <c:pt idx="1975">
                  <c:v>92.084370000000007</c:v>
                </c:pt>
                <c:pt idx="1976">
                  <c:v>92.169610000000006</c:v>
                </c:pt>
                <c:pt idx="1977">
                  <c:v>92.235129999999998</c:v>
                </c:pt>
                <c:pt idx="1978">
                  <c:v>91.98227</c:v>
                </c:pt>
                <c:pt idx="1979">
                  <c:v>91.794489999999996</c:v>
                </c:pt>
                <c:pt idx="1980">
                  <c:v>91.799670000000006</c:v>
                </c:pt>
                <c:pt idx="1981">
                  <c:v>91.671549999999996</c:v>
                </c:pt>
                <c:pt idx="1982">
                  <c:v>91.440190000000001</c:v>
                </c:pt>
                <c:pt idx="1983">
                  <c:v>91.651830000000004</c:v>
                </c:pt>
                <c:pt idx="1984">
                  <c:v>91.224059999999994</c:v>
                </c:pt>
                <c:pt idx="1985">
                  <c:v>91.047510000000003</c:v>
                </c:pt>
                <c:pt idx="1986">
                  <c:v>91.000680000000003</c:v>
                </c:pt>
                <c:pt idx="1987">
                  <c:v>90.588949999999997</c:v>
                </c:pt>
                <c:pt idx="1988">
                  <c:v>90.78886</c:v>
                </c:pt>
                <c:pt idx="1989">
                  <c:v>90.57508</c:v>
                </c:pt>
                <c:pt idx="1990">
                  <c:v>90.379689999999997</c:v>
                </c:pt>
                <c:pt idx="1991">
                  <c:v>90.331829999999997</c:v>
                </c:pt>
                <c:pt idx="1992">
                  <c:v>90.102069999999998</c:v>
                </c:pt>
                <c:pt idx="1993">
                  <c:v>89.697609999999997</c:v>
                </c:pt>
                <c:pt idx="1994">
                  <c:v>89.574160000000006</c:v>
                </c:pt>
                <c:pt idx="1995">
                  <c:v>89.877769999999998</c:v>
                </c:pt>
                <c:pt idx="1996">
                  <c:v>89.417659999999998</c:v>
                </c:pt>
                <c:pt idx="1997">
                  <c:v>89.287620000000004</c:v>
                </c:pt>
                <c:pt idx="1998">
                  <c:v>89.273380000000003</c:v>
                </c:pt>
                <c:pt idx="1999">
                  <c:v>89.386110000000002</c:v>
                </c:pt>
                <c:pt idx="2000">
                  <c:v>89.425200000000004</c:v>
                </c:pt>
                <c:pt idx="2001">
                  <c:v>89.207689999999999</c:v>
                </c:pt>
                <c:pt idx="2002">
                  <c:v>89.359780000000001</c:v>
                </c:pt>
                <c:pt idx="2003">
                  <c:v>89.405259999999998</c:v>
                </c:pt>
                <c:pt idx="2004">
                  <c:v>89.297979999999995</c:v>
                </c:pt>
                <c:pt idx="2005">
                  <c:v>89.383099999999999</c:v>
                </c:pt>
                <c:pt idx="2006">
                  <c:v>89.528450000000007</c:v>
                </c:pt>
                <c:pt idx="2007">
                  <c:v>89.504959999999997</c:v>
                </c:pt>
                <c:pt idx="2008">
                  <c:v>89.684600000000003</c:v>
                </c:pt>
                <c:pt idx="2009">
                  <c:v>89.721599999999995</c:v>
                </c:pt>
                <c:pt idx="2010">
                  <c:v>89.777680000000004</c:v>
                </c:pt>
                <c:pt idx="2011">
                  <c:v>90.05471</c:v>
                </c:pt>
                <c:pt idx="2012">
                  <c:v>90.149619999999999</c:v>
                </c:pt>
                <c:pt idx="2013">
                  <c:v>90.312579999999997</c:v>
                </c:pt>
                <c:pt idx="2014">
                  <c:v>90.471969999999999</c:v>
                </c:pt>
                <c:pt idx="2015">
                  <c:v>90.606440000000006</c:v>
                </c:pt>
                <c:pt idx="2016">
                  <c:v>90.876919999999998</c:v>
                </c:pt>
                <c:pt idx="2017">
                  <c:v>91.048320000000004</c:v>
                </c:pt>
                <c:pt idx="2018">
                  <c:v>91.242450000000005</c:v>
                </c:pt>
                <c:pt idx="2019">
                  <c:v>91.242490000000004</c:v>
                </c:pt>
                <c:pt idx="2020">
                  <c:v>91.495760000000004</c:v>
                </c:pt>
                <c:pt idx="2021">
                  <c:v>91.68817</c:v>
                </c:pt>
                <c:pt idx="2022">
                  <c:v>91.869870000000006</c:v>
                </c:pt>
                <c:pt idx="2023">
                  <c:v>91.896810000000002</c:v>
                </c:pt>
                <c:pt idx="2024">
                  <c:v>92.124639999999999</c:v>
                </c:pt>
                <c:pt idx="2025">
                  <c:v>92.274299999999997</c:v>
                </c:pt>
                <c:pt idx="2026">
                  <c:v>92.459040000000002</c:v>
                </c:pt>
                <c:pt idx="2027">
                  <c:v>92.51876</c:v>
                </c:pt>
                <c:pt idx="2028">
                  <c:v>92.659679999999994</c:v>
                </c:pt>
                <c:pt idx="2029">
                  <c:v>92.593419999999995</c:v>
                </c:pt>
                <c:pt idx="2030">
                  <c:v>92.676360000000003</c:v>
                </c:pt>
                <c:pt idx="2031">
                  <c:v>92.740489999999994</c:v>
                </c:pt>
                <c:pt idx="2032">
                  <c:v>92.695449999999994</c:v>
                </c:pt>
                <c:pt idx="2033">
                  <c:v>92.791370000000001</c:v>
                </c:pt>
                <c:pt idx="2034">
                  <c:v>92.724940000000004</c:v>
                </c:pt>
                <c:pt idx="2035">
                  <c:v>92.633859999999999</c:v>
                </c:pt>
                <c:pt idx="2036">
                  <c:v>92.727530000000002</c:v>
                </c:pt>
                <c:pt idx="2037">
                  <c:v>92.511690000000002</c:v>
                </c:pt>
                <c:pt idx="2038">
                  <c:v>92.450940000000003</c:v>
                </c:pt>
                <c:pt idx="2039">
                  <c:v>92.305229999999995</c:v>
                </c:pt>
                <c:pt idx="2040">
                  <c:v>92.285359999999997</c:v>
                </c:pt>
                <c:pt idx="2041">
                  <c:v>92.160790000000006</c:v>
                </c:pt>
                <c:pt idx="2042">
                  <c:v>91.966139999999996</c:v>
                </c:pt>
                <c:pt idx="2043">
                  <c:v>91.839929999999995</c:v>
                </c:pt>
                <c:pt idx="2044">
                  <c:v>91.665189999999996</c:v>
                </c:pt>
                <c:pt idx="2045">
                  <c:v>91.535200000000003</c:v>
                </c:pt>
                <c:pt idx="2046">
                  <c:v>91.354290000000006</c:v>
                </c:pt>
                <c:pt idx="2047">
                  <c:v>91.19659</c:v>
                </c:pt>
                <c:pt idx="2048">
                  <c:v>90.926060000000007</c:v>
                </c:pt>
                <c:pt idx="2049">
                  <c:v>90.82253</c:v>
                </c:pt>
                <c:pt idx="2050">
                  <c:v>90.682149999999993</c:v>
                </c:pt>
                <c:pt idx="2051">
                  <c:v>90.417410000000004</c:v>
                </c:pt>
                <c:pt idx="2052">
                  <c:v>90.318569999999994</c:v>
                </c:pt>
                <c:pt idx="2053">
                  <c:v>90.213769999999997</c:v>
                </c:pt>
                <c:pt idx="2054">
                  <c:v>89.974329999999995</c:v>
                </c:pt>
                <c:pt idx="2055">
                  <c:v>89.876630000000006</c:v>
                </c:pt>
                <c:pt idx="2056">
                  <c:v>89.745729999999995</c:v>
                </c:pt>
                <c:pt idx="2057">
                  <c:v>89.693550000000002</c:v>
                </c:pt>
                <c:pt idx="2058">
                  <c:v>89.573750000000004</c:v>
                </c:pt>
                <c:pt idx="2059">
                  <c:v>89.459860000000006</c:v>
                </c:pt>
                <c:pt idx="2060">
                  <c:v>89.454449999999994</c:v>
                </c:pt>
                <c:pt idx="2061">
                  <c:v>89.390950000000004</c:v>
                </c:pt>
                <c:pt idx="2062">
                  <c:v>89.353530000000006</c:v>
                </c:pt>
                <c:pt idx="2063">
                  <c:v>89.452690000000004</c:v>
                </c:pt>
                <c:pt idx="2064">
                  <c:v>89.406769999999995</c:v>
                </c:pt>
                <c:pt idx="2065">
                  <c:v>89.410250000000005</c:v>
                </c:pt>
                <c:pt idx="2066">
                  <c:v>89.483949999999993</c:v>
                </c:pt>
                <c:pt idx="2067">
                  <c:v>89.509739999999994</c:v>
                </c:pt>
                <c:pt idx="2068">
                  <c:v>89.759339999999995</c:v>
                </c:pt>
                <c:pt idx="2069">
                  <c:v>89.705280000000002</c:v>
                </c:pt>
                <c:pt idx="2070">
                  <c:v>89.885459999999995</c:v>
                </c:pt>
                <c:pt idx="2071">
                  <c:v>89.926109999999994</c:v>
                </c:pt>
                <c:pt idx="2072">
                  <c:v>90.089939999999999</c:v>
                </c:pt>
                <c:pt idx="2073">
                  <c:v>90.339290000000005</c:v>
                </c:pt>
                <c:pt idx="2074">
                  <c:v>90.420559999999995</c:v>
                </c:pt>
                <c:pt idx="2075">
                  <c:v>90.639840000000007</c:v>
                </c:pt>
                <c:pt idx="2076">
                  <c:v>90.832980000000006</c:v>
                </c:pt>
                <c:pt idx="2077">
                  <c:v>90.960750000000004</c:v>
                </c:pt>
                <c:pt idx="2078">
                  <c:v>91.152799999999999</c:v>
                </c:pt>
                <c:pt idx="2079">
                  <c:v>91.346230000000006</c:v>
                </c:pt>
                <c:pt idx="2080">
                  <c:v>91.492189999999994</c:v>
                </c:pt>
                <c:pt idx="2081">
                  <c:v>91.637060000000005</c:v>
                </c:pt>
                <c:pt idx="2082">
                  <c:v>91.792640000000006</c:v>
                </c:pt>
                <c:pt idx="2083">
                  <c:v>92.022890000000004</c:v>
                </c:pt>
                <c:pt idx="2084">
                  <c:v>92.125219999999999</c:v>
                </c:pt>
                <c:pt idx="2085">
                  <c:v>92.294060000000002</c:v>
                </c:pt>
                <c:pt idx="2086">
                  <c:v>92.458169999999996</c:v>
                </c:pt>
                <c:pt idx="2087">
                  <c:v>92.586519999999993</c:v>
                </c:pt>
                <c:pt idx="2088">
                  <c:v>92.798749999999998</c:v>
                </c:pt>
                <c:pt idx="2089">
                  <c:v>92.757819999999995</c:v>
                </c:pt>
                <c:pt idx="2090">
                  <c:v>92.920079999999999</c:v>
                </c:pt>
                <c:pt idx="2091">
                  <c:v>93.0321</c:v>
                </c:pt>
                <c:pt idx="2092">
                  <c:v>92.995549999999994</c:v>
                </c:pt>
                <c:pt idx="2093">
                  <c:v>93.183040000000005</c:v>
                </c:pt>
                <c:pt idx="2094">
                  <c:v>93.207610000000003</c:v>
                </c:pt>
                <c:pt idx="2095">
                  <c:v>93.110619999999997</c:v>
                </c:pt>
                <c:pt idx="2096">
                  <c:v>93.12</c:v>
                </c:pt>
                <c:pt idx="2097">
                  <c:v>93.171679999999995</c:v>
                </c:pt>
                <c:pt idx="2098">
                  <c:v>93.118309999999994</c:v>
                </c:pt>
                <c:pt idx="2099">
                  <c:v>93.063990000000004</c:v>
                </c:pt>
                <c:pt idx="2100">
                  <c:v>93.068010000000001</c:v>
                </c:pt>
                <c:pt idx="2101">
                  <c:v>92.976669999999999</c:v>
                </c:pt>
                <c:pt idx="2102">
                  <c:v>92.878159999999994</c:v>
                </c:pt>
                <c:pt idx="2103">
                  <c:v>92.850269999999995</c:v>
                </c:pt>
                <c:pt idx="2104">
                  <c:v>92.694249999999997</c:v>
                </c:pt>
                <c:pt idx="2105">
                  <c:v>92.476609999999994</c:v>
                </c:pt>
                <c:pt idx="2106">
                  <c:v>92.488990000000001</c:v>
                </c:pt>
                <c:pt idx="2107">
                  <c:v>92.337739999999997</c:v>
                </c:pt>
                <c:pt idx="2108">
                  <c:v>92.134550000000004</c:v>
                </c:pt>
                <c:pt idx="2109">
                  <c:v>91.993949999999998</c:v>
                </c:pt>
                <c:pt idx="2110">
                  <c:v>91.892619999999994</c:v>
                </c:pt>
                <c:pt idx="2111">
                  <c:v>91.736699999999999</c:v>
                </c:pt>
                <c:pt idx="2112">
                  <c:v>91.655670000000001</c:v>
                </c:pt>
                <c:pt idx="2113">
                  <c:v>91.530609999999996</c:v>
                </c:pt>
                <c:pt idx="2114">
                  <c:v>91.398160000000004</c:v>
                </c:pt>
                <c:pt idx="2115">
                  <c:v>91.27825</c:v>
                </c:pt>
                <c:pt idx="2116">
                  <c:v>91.124719999999996</c:v>
                </c:pt>
                <c:pt idx="2117">
                  <c:v>91.05565</c:v>
                </c:pt>
                <c:pt idx="2118">
                  <c:v>90.916200000000003</c:v>
                </c:pt>
                <c:pt idx="2119">
                  <c:v>90.888580000000005</c:v>
                </c:pt>
                <c:pt idx="2120">
                  <c:v>90.882210000000001</c:v>
                </c:pt>
                <c:pt idx="2121">
                  <c:v>90.599069999999998</c:v>
                </c:pt>
                <c:pt idx="2122">
                  <c:v>90.640590000000003</c:v>
                </c:pt>
                <c:pt idx="2123">
                  <c:v>90.664249999999996</c:v>
                </c:pt>
                <c:pt idx="2124">
                  <c:v>90.724540000000005</c:v>
                </c:pt>
                <c:pt idx="2125">
                  <c:v>90.587699999999998</c:v>
                </c:pt>
                <c:pt idx="2126">
                  <c:v>90.575630000000004</c:v>
                </c:pt>
                <c:pt idx="2127">
                  <c:v>90.626990000000006</c:v>
                </c:pt>
                <c:pt idx="2128">
                  <c:v>90.557720000000003</c:v>
                </c:pt>
                <c:pt idx="2129">
                  <c:v>90.668639999999996</c:v>
                </c:pt>
                <c:pt idx="2130">
                  <c:v>90.718440000000001</c:v>
                </c:pt>
                <c:pt idx="2131">
                  <c:v>90.822050000000004</c:v>
                </c:pt>
                <c:pt idx="2132">
                  <c:v>90.931910000000002</c:v>
                </c:pt>
                <c:pt idx="2133">
                  <c:v>90.957809999999995</c:v>
                </c:pt>
                <c:pt idx="2134">
                  <c:v>90.910870000000003</c:v>
                </c:pt>
                <c:pt idx="2135">
                  <c:v>91.099599999999995</c:v>
                </c:pt>
                <c:pt idx="2136">
                  <c:v>91.316800000000001</c:v>
                </c:pt>
                <c:pt idx="2137">
                  <c:v>91.350499999999997</c:v>
                </c:pt>
                <c:pt idx="2138">
                  <c:v>91.427700000000002</c:v>
                </c:pt>
                <c:pt idx="2139">
                  <c:v>91.627960000000002</c:v>
                </c:pt>
                <c:pt idx="2140">
                  <c:v>91.587400000000002</c:v>
                </c:pt>
                <c:pt idx="2141">
                  <c:v>91.816090000000003</c:v>
                </c:pt>
                <c:pt idx="2142">
                  <c:v>91.896339999999995</c:v>
                </c:pt>
                <c:pt idx="2143">
                  <c:v>92.165490000000005</c:v>
                </c:pt>
                <c:pt idx="2144">
                  <c:v>92.262730000000005</c:v>
                </c:pt>
                <c:pt idx="2145">
                  <c:v>92.340119999999999</c:v>
                </c:pt>
                <c:pt idx="2146">
                  <c:v>92.549170000000004</c:v>
                </c:pt>
                <c:pt idx="2147">
                  <c:v>92.674989999999994</c:v>
                </c:pt>
                <c:pt idx="2148">
                  <c:v>92.625410000000002</c:v>
                </c:pt>
                <c:pt idx="2149">
                  <c:v>92.866439999999997</c:v>
                </c:pt>
                <c:pt idx="2150">
                  <c:v>92.882189999999994</c:v>
                </c:pt>
                <c:pt idx="2151">
                  <c:v>92.999009999999998</c:v>
                </c:pt>
                <c:pt idx="2152">
                  <c:v>93.087260000000001</c:v>
                </c:pt>
                <c:pt idx="2153">
                  <c:v>92.978139999999996</c:v>
                </c:pt>
                <c:pt idx="2154">
                  <c:v>93.15164</c:v>
                </c:pt>
                <c:pt idx="2155">
                  <c:v>93.159970000000001</c:v>
                </c:pt>
                <c:pt idx="2156">
                  <c:v>93.110249999999994</c:v>
                </c:pt>
                <c:pt idx="2157">
                  <c:v>93.226470000000006</c:v>
                </c:pt>
                <c:pt idx="2158">
                  <c:v>93.180899999999994</c:v>
                </c:pt>
                <c:pt idx="2159">
                  <c:v>93.151129999999995</c:v>
                </c:pt>
                <c:pt idx="2160">
                  <c:v>93.121579999999994</c:v>
                </c:pt>
                <c:pt idx="2161">
                  <c:v>93.018709999999999</c:v>
                </c:pt>
                <c:pt idx="2162">
                  <c:v>93.016149999999996</c:v>
                </c:pt>
                <c:pt idx="2163">
                  <c:v>93.118849999999995</c:v>
                </c:pt>
                <c:pt idx="2164">
                  <c:v>93.018619999999999</c:v>
                </c:pt>
                <c:pt idx="2165">
                  <c:v>92.674149999999997</c:v>
                </c:pt>
                <c:pt idx="2166">
                  <c:v>92.778639999999996</c:v>
                </c:pt>
                <c:pt idx="2167">
                  <c:v>92.538929999999993</c:v>
                </c:pt>
                <c:pt idx="2168">
                  <c:v>92.510310000000004</c:v>
                </c:pt>
                <c:pt idx="2169">
                  <c:v>92.569929999999999</c:v>
                </c:pt>
                <c:pt idx="2170">
                  <c:v>92.320710000000005</c:v>
                </c:pt>
                <c:pt idx="2171">
                  <c:v>92.345079999999996</c:v>
                </c:pt>
                <c:pt idx="2172">
                  <c:v>92.215299999999999</c:v>
                </c:pt>
                <c:pt idx="2173">
                  <c:v>92.069209999999998</c:v>
                </c:pt>
                <c:pt idx="2174">
                  <c:v>91.940219999999997</c:v>
                </c:pt>
                <c:pt idx="2175">
                  <c:v>91.668520000000001</c:v>
                </c:pt>
                <c:pt idx="2176">
                  <c:v>91.599980000000002</c:v>
                </c:pt>
                <c:pt idx="2177">
                  <c:v>91.463740000000001</c:v>
                </c:pt>
                <c:pt idx="2178">
                  <c:v>91.370040000000003</c:v>
                </c:pt>
                <c:pt idx="2179">
                  <c:v>91.260630000000006</c:v>
                </c:pt>
                <c:pt idx="2180">
                  <c:v>91.225539999999995</c:v>
                </c:pt>
                <c:pt idx="2181">
                  <c:v>91.05283</c:v>
                </c:pt>
                <c:pt idx="2182">
                  <c:v>91.115880000000004</c:v>
                </c:pt>
                <c:pt idx="2183">
                  <c:v>90.878979999999999</c:v>
                </c:pt>
                <c:pt idx="2184">
                  <c:v>91.054050000000004</c:v>
                </c:pt>
                <c:pt idx="2185">
                  <c:v>90.847009999999997</c:v>
                </c:pt>
                <c:pt idx="2186">
                  <c:v>90.655879999999996</c:v>
                </c:pt>
                <c:pt idx="2187">
                  <c:v>90.748840000000001</c:v>
                </c:pt>
                <c:pt idx="2188">
                  <c:v>90.608779999999996</c:v>
                </c:pt>
                <c:pt idx="2189">
                  <c:v>90.447599999999994</c:v>
                </c:pt>
                <c:pt idx="2190">
                  <c:v>90.685559999999995</c:v>
                </c:pt>
                <c:pt idx="2191">
                  <c:v>90.670749999999998</c:v>
                </c:pt>
                <c:pt idx="2192">
                  <c:v>90.860339999999994</c:v>
                </c:pt>
                <c:pt idx="2193">
                  <c:v>90.592650000000006</c:v>
                </c:pt>
                <c:pt idx="2194">
                  <c:v>90.690129999999996</c:v>
                </c:pt>
                <c:pt idx="2195">
                  <c:v>90.802419999999998</c:v>
                </c:pt>
                <c:pt idx="2196">
                  <c:v>90.848849999999999</c:v>
                </c:pt>
                <c:pt idx="2197">
                  <c:v>90.947969999999998</c:v>
                </c:pt>
                <c:pt idx="2198">
                  <c:v>90.931219999999996</c:v>
                </c:pt>
                <c:pt idx="2199">
                  <c:v>91.039190000000005</c:v>
                </c:pt>
                <c:pt idx="2200">
                  <c:v>91.517539999999997</c:v>
                </c:pt>
              </c:numCache>
            </c:numRef>
          </c:yVal>
          <c:smooth val="1"/>
        </c:ser>
        <c:dLbls>
          <c:showLegendKey val="0"/>
          <c:showVal val="0"/>
          <c:showCatName val="0"/>
          <c:showSerName val="0"/>
          <c:showPercent val="0"/>
          <c:showBubbleSize val="0"/>
        </c:dLbls>
        <c:axId val="183825008"/>
        <c:axId val="183825568"/>
      </c:scatterChart>
      <c:valAx>
        <c:axId val="183825008"/>
        <c:scaling>
          <c:orientation val="minMax"/>
          <c:max val="2500"/>
          <c:min val="3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83825568"/>
        <c:crosses val="autoZero"/>
        <c:crossBetween val="midCat"/>
      </c:valAx>
      <c:valAx>
        <c:axId val="183825568"/>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38250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300</v>
      </c>
      <c r="D3" s="1">
        <v>0.44277</v>
      </c>
      <c r="E3" s="1">
        <v>0.96265999999999996</v>
      </c>
      <c r="F3" s="1">
        <v>0.27516000000000002</v>
      </c>
      <c r="G3" s="1">
        <v>0.63024000000000002</v>
      </c>
      <c r="H3" s="1">
        <v>0.1799</v>
      </c>
      <c r="I3" s="1">
        <v>0.45430999999999999</v>
      </c>
      <c r="J3" s="1">
        <v>0.52268999999999999</v>
      </c>
      <c r="K3" s="1">
        <v>0.98877000000000004</v>
      </c>
    </row>
    <row r="4" spans="1:11" x14ac:dyDescent="0.25">
      <c r="A4" s="10"/>
      <c r="B4" s="10"/>
      <c r="C4" s="1">
        <v>301</v>
      </c>
      <c r="D4" s="1">
        <v>1.36656</v>
      </c>
      <c r="E4" s="1">
        <v>0.37903999999999999</v>
      </c>
      <c r="F4" s="1">
        <v>0.11526</v>
      </c>
      <c r="G4" s="1">
        <v>0.73824000000000001</v>
      </c>
      <c r="H4" s="1">
        <v>0.20422000000000001</v>
      </c>
      <c r="I4" s="1">
        <v>1.3944099999999999</v>
      </c>
      <c r="J4" s="1">
        <v>0.63939999999999997</v>
      </c>
      <c r="K4" s="1">
        <v>0.96453</v>
      </c>
    </row>
    <row r="5" spans="1:11" x14ac:dyDescent="0.25">
      <c r="A5" s="10"/>
      <c r="B5" s="10"/>
      <c r="C5" s="1">
        <v>302</v>
      </c>
      <c r="D5" s="1">
        <v>0.70477000000000001</v>
      </c>
      <c r="E5" s="1">
        <v>0.47769</v>
      </c>
      <c r="F5" s="1">
        <v>0.56072</v>
      </c>
      <c r="G5" s="1">
        <v>0.49371999999999999</v>
      </c>
      <c r="H5" s="1">
        <v>0.36226000000000003</v>
      </c>
      <c r="I5" s="1">
        <v>0.48975999999999997</v>
      </c>
      <c r="J5" s="1">
        <v>0.57430999999999999</v>
      </c>
      <c r="K5" s="1">
        <v>0.87272000000000005</v>
      </c>
    </row>
    <row r="6" spans="1:11" x14ac:dyDescent="0.25">
      <c r="A6" s="10"/>
      <c r="B6" s="10"/>
      <c r="C6" s="1">
        <v>303</v>
      </c>
      <c r="D6" s="1">
        <v>0.68274999999999997</v>
      </c>
      <c r="E6" s="1">
        <v>0.41213</v>
      </c>
      <c r="F6" s="1">
        <v>0.28255000000000002</v>
      </c>
      <c r="G6" s="1">
        <v>0.45191999999999999</v>
      </c>
      <c r="H6" s="1">
        <v>0.12071999999999999</v>
      </c>
      <c r="I6" s="1">
        <v>0.34899999999999998</v>
      </c>
      <c r="J6" s="1">
        <v>3.9219999999999998E-2</v>
      </c>
      <c r="K6" s="1">
        <v>1.5903099999999999</v>
      </c>
    </row>
    <row r="7" spans="1:11" x14ac:dyDescent="0.25">
      <c r="A7" s="11" t="s">
        <v>2</v>
      </c>
      <c r="B7" s="11"/>
      <c r="C7" s="1">
        <v>304</v>
      </c>
      <c r="D7" s="1">
        <v>0.55432000000000003</v>
      </c>
      <c r="E7" s="1">
        <v>0.78547999999999996</v>
      </c>
      <c r="F7" s="1">
        <v>4.129E-2</v>
      </c>
      <c r="G7" s="1">
        <v>0.59848000000000001</v>
      </c>
      <c r="H7" s="1">
        <v>0.10823000000000001</v>
      </c>
      <c r="I7" s="1">
        <v>1.8115399999999999</v>
      </c>
      <c r="J7" s="1">
        <v>1.1454</v>
      </c>
      <c r="K7" s="1">
        <v>0.80406</v>
      </c>
    </row>
    <row r="8" spans="1:11" x14ac:dyDescent="0.25">
      <c r="A8" s="12" t="s">
        <v>15</v>
      </c>
      <c r="B8" s="12"/>
      <c r="C8" s="1">
        <v>305</v>
      </c>
      <c r="D8" s="1">
        <v>0.33239999999999997</v>
      </c>
      <c r="E8" s="1">
        <v>0.11527</v>
      </c>
      <c r="F8" s="1">
        <v>0.27876000000000001</v>
      </c>
      <c r="G8" s="1">
        <v>0.71836</v>
      </c>
      <c r="H8" s="1">
        <v>0.15772</v>
      </c>
      <c r="I8" s="1">
        <v>0.10704</v>
      </c>
      <c r="J8" s="1">
        <v>1.3592200000000001</v>
      </c>
      <c r="K8" s="1">
        <v>0.30536000000000002</v>
      </c>
    </row>
    <row r="9" spans="1:11" x14ac:dyDescent="0.25">
      <c r="A9" s="12"/>
      <c r="B9" s="12"/>
      <c r="C9" s="1">
        <v>306</v>
      </c>
      <c r="D9" s="1">
        <v>0.71262999999999999</v>
      </c>
      <c r="E9" s="1">
        <v>1.67065</v>
      </c>
      <c r="F9" s="1">
        <v>1.0328200000000001</v>
      </c>
      <c r="G9" s="1">
        <v>0.51036999999999999</v>
      </c>
      <c r="H9" s="1">
        <v>0.23225999999999999</v>
      </c>
      <c r="I9" s="1">
        <v>1.20804</v>
      </c>
      <c r="J9" s="1">
        <v>2.2969499999999998</v>
      </c>
      <c r="K9" s="1">
        <v>0.42624000000000001</v>
      </c>
    </row>
    <row r="10" spans="1:11" x14ac:dyDescent="0.25">
      <c r="A10" s="2" t="s">
        <v>1</v>
      </c>
      <c r="B10" s="3" t="s">
        <v>16</v>
      </c>
      <c r="C10" s="1">
        <v>307</v>
      </c>
      <c r="D10" s="1">
        <v>4.1869999999999997E-2</v>
      </c>
      <c r="E10" s="1">
        <v>4.9480000000000003E-2</v>
      </c>
      <c r="F10" s="1">
        <v>0.18862999999999999</v>
      </c>
      <c r="G10" s="1">
        <v>0.42020000000000002</v>
      </c>
      <c r="H10" s="1">
        <v>1.13869</v>
      </c>
      <c r="I10" s="1">
        <v>0.78442000000000001</v>
      </c>
      <c r="J10" s="1">
        <v>0.61317999999999995</v>
      </c>
      <c r="K10" s="1">
        <v>6.8260000000000001E-2</v>
      </c>
    </row>
    <row r="11" spans="1:11" x14ac:dyDescent="0.25">
      <c r="A11" s="13" t="s">
        <v>4</v>
      </c>
      <c r="B11" s="13"/>
      <c r="C11" s="1">
        <v>308</v>
      </c>
      <c r="D11" s="1">
        <v>1.0637300000000001</v>
      </c>
      <c r="E11" s="1">
        <v>0.74419000000000002</v>
      </c>
      <c r="F11" s="1">
        <v>0.38355</v>
      </c>
      <c r="G11" s="1">
        <v>1.2807599999999999</v>
      </c>
      <c r="H11" s="1">
        <v>0.75839000000000001</v>
      </c>
      <c r="I11" s="1">
        <v>0.43113000000000001</v>
      </c>
      <c r="J11" s="1">
        <v>0.90137</v>
      </c>
      <c r="K11" s="1">
        <v>0.27249000000000001</v>
      </c>
    </row>
    <row r="12" spans="1:11" x14ac:dyDescent="0.25">
      <c r="A12" s="13"/>
      <c r="B12" s="13"/>
      <c r="C12" s="1">
        <v>309</v>
      </c>
      <c r="D12" s="1">
        <v>0.73109999999999997</v>
      </c>
      <c r="E12" s="1">
        <v>0.95809999999999995</v>
      </c>
      <c r="F12" s="1">
        <v>1.4067700000000001</v>
      </c>
      <c r="G12" s="1">
        <v>0.86021999999999998</v>
      </c>
      <c r="H12" s="1">
        <v>2.5917400000000002</v>
      </c>
      <c r="I12" s="1">
        <v>1.39316</v>
      </c>
      <c r="J12" s="1">
        <v>0.27761000000000002</v>
      </c>
      <c r="K12" s="1">
        <v>1.7215800000000001</v>
      </c>
    </row>
    <row r="13" spans="1:11" x14ac:dyDescent="0.25">
      <c r="A13" s="13"/>
      <c r="B13" s="13"/>
      <c r="C13" s="1">
        <v>310</v>
      </c>
      <c r="D13" s="1">
        <v>0.69118999999999997</v>
      </c>
      <c r="E13" s="1">
        <v>0.17262</v>
      </c>
      <c r="F13" s="1">
        <v>6.4909999999999995E-2</v>
      </c>
      <c r="G13" s="1">
        <v>1.24346</v>
      </c>
      <c r="H13" s="1">
        <v>1.9928900000000001</v>
      </c>
      <c r="I13" s="1">
        <v>0.17398</v>
      </c>
      <c r="J13" s="1">
        <v>2.13591</v>
      </c>
      <c r="K13" s="1">
        <v>0.82616000000000001</v>
      </c>
    </row>
    <row r="14" spans="1:11" x14ac:dyDescent="0.25">
      <c r="A14" s="13"/>
      <c r="B14" s="13"/>
      <c r="C14" s="1">
        <v>311</v>
      </c>
      <c r="D14" s="1">
        <v>0.24309</v>
      </c>
      <c r="E14" s="1">
        <v>0.53108</v>
      </c>
      <c r="F14" s="1">
        <v>1.77481</v>
      </c>
      <c r="G14" s="1">
        <v>0.70099</v>
      </c>
      <c r="H14" s="1">
        <v>8.3949999999999997E-2</v>
      </c>
      <c r="I14" s="1">
        <v>0.35755999999999999</v>
      </c>
      <c r="J14" s="1">
        <v>0.36958000000000002</v>
      </c>
      <c r="K14" s="1">
        <v>0.54522000000000004</v>
      </c>
    </row>
    <row r="15" spans="1:11" x14ac:dyDescent="0.25">
      <c r="A15" s="13"/>
      <c r="B15" s="13"/>
      <c r="C15" s="1">
        <v>312</v>
      </c>
      <c r="D15" s="1">
        <v>0.57164000000000004</v>
      </c>
      <c r="E15" s="1">
        <v>0.20904</v>
      </c>
      <c r="F15" s="1">
        <v>0.64134999999999998</v>
      </c>
      <c r="G15" s="1">
        <v>0.58831</v>
      </c>
      <c r="H15" s="1">
        <v>0.47933999999999999</v>
      </c>
      <c r="I15" s="1">
        <v>0.50085000000000002</v>
      </c>
      <c r="J15" s="1">
        <v>0.31544</v>
      </c>
      <c r="K15" s="1">
        <v>0.73255000000000003</v>
      </c>
    </row>
    <row r="16" spans="1:11" x14ac:dyDescent="0.25">
      <c r="A16" s="13"/>
      <c r="B16" s="13"/>
      <c r="C16" s="1">
        <v>313</v>
      </c>
      <c r="D16" s="1">
        <v>3.8879999999999998E-2</v>
      </c>
      <c r="E16" s="1">
        <v>0.21068000000000001</v>
      </c>
      <c r="F16" s="1">
        <v>0.17655000000000001</v>
      </c>
      <c r="G16" s="1">
        <v>1.1821600000000001</v>
      </c>
      <c r="H16" s="1">
        <v>0.88031000000000004</v>
      </c>
      <c r="I16" s="1">
        <v>1.1752899999999999</v>
      </c>
      <c r="J16" s="1">
        <v>0.10754</v>
      </c>
      <c r="K16" s="1">
        <v>0.56830999999999998</v>
      </c>
    </row>
    <row r="17" spans="1:11" ht="15" customHeight="1" x14ac:dyDescent="0.25">
      <c r="A17" s="13" t="s">
        <v>5</v>
      </c>
      <c r="B17" s="13"/>
      <c r="C17" s="1">
        <v>314</v>
      </c>
      <c r="D17" s="1">
        <v>0.38612000000000002</v>
      </c>
      <c r="E17" s="1">
        <v>0.46650999999999998</v>
      </c>
      <c r="F17" s="1">
        <v>0.43641999999999997</v>
      </c>
      <c r="G17" s="1">
        <v>0.99283999999999994</v>
      </c>
      <c r="H17" s="1">
        <v>0.27698</v>
      </c>
      <c r="I17" s="1">
        <v>0.16495000000000001</v>
      </c>
      <c r="J17" s="1">
        <v>0.22861000000000001</v>
      </c>
      <c r="K17" s="1">
        <v>0.29133999999999999</v>
      </c>
    </row>
    <row r="18" spans="1:11" x14ac:dyDescent="0.25">
      <c r="A18" s="13"/>
      <c r="B18" s="13"/>
      <c r="C18" s="1">
        <v>315</v>
      </c>
      <c r="D18" s="1">
        <v>0.45277000000000001</v>
      </c>
      <c r="E18" s="1">
        <v>0.89931000000000005</v>
      </c>
      <c r="F18" s="1">
        <v>0.19633999999999999</v>
      </c>
      <c r="G18" s="1">
        <v>0.85767000000000004</v>
      </c>
      <c r="H18" s="1">
        <v>1.1103000000000001</v>
      </c>
      <c r="I18" s="1">
        <v>0.98275999999999997</v>
      </c>
      <c r="J18" s="1">
        <v>0.17080999999999999</v>
      </c>
      <c r="K18" s="1">
        <v>0.41774</v>
      </c>
    </row>
    <row r="19" spans="1:11" x14ac:dyDescent="0.25">
      <c r="A19" s="13"/>
      <c r="B19" s="13"/>
      <c r="C19" s="1">
        <v>316</v>
      </c>
      <c r="D19" s="1">
        <v>0.99970999999999999</v>
      </c>
      <c r="E19" s="1">
        <v>1.3113999999999999</v>
      </c>
      <c r="F19" s="1">
        <v>0.60133000000000003</v>
      </c>
      <c r="G19" s="1">
        <v>1.2034199999999999</v>
      </c>
      <c r="H19" s="1">
        <v>0.23843</v>
      </c>
      <c r="I19" s="1">
        <v>6.6199999999999995E-2</v>
      </c>
      <c r="J19" s="1">
        <v>0.36687999999999998</v>
      </c>
      <c r="K19" s="1">
        <v>0.69698000000000004</v>
      </c>
    </row>
    <row r="20" spans="1:11" x14ac:dyDescent="0.25">
      <c r="A20" t="s">
        <v>3</v>
      </c>
      <c r="C20" s="1">
        <v>317</v>
      </c>
      <c r="D20" s="1">
        <v>1.0449999999999999E-2</v>
      </c>
      <c r="E20" s="1">
        <v>5.4719999999999998E-2</v>
      </c>
      <c r="F20" s="1">
        <v>1.4118200000000001</v>
      </c>
      <c r="G20" s="7">
        <v>0.27254</v>
      </c>
      <c r="H20" s="7">
        <v>1.0695600000000001</v>
      </c>
      <c r="I20" s="1">
        <v>0.65576000000000001</v>
      </c>
      <c r="J20" s="1">
        <v>1.1908000000000001</v>
      </c>
      <c r="K20" s="1">
        <v>0.79461000000000004</v>
      </c>
    </row>
    <row r="21" spans="1:11" x14ac:dyDescent="0.25">
      <c r="A21" s="9"/>
      <c r="B21" s="9"/>
      <c r="C21" s="1">
        <v>318</v>
      </c>
      <c r="D21" s="1">
        <v>0.79800000000000004</v>
      </c>
      <c r="E21" s="1">
        <v>0.76276999999999995</v>
      </c>
      <c r="F21" s="1">
        <v>0.53822999999999999</v>
      </c>
      <c r="G21" s="1">
        <v>2.648E-2</v>
      </c>
      <c r="H21" s="1">
        <v>0.24690000000000001</v>
      </c>
      <c r="I21" s="1">
        <v>1.3773200000000001</v>
      </c>
      <c r="J21" s="1">
        <v>0.21042</v>
      </c>
      <c r="K21" s="1">
        <v>0.47334999999999999</v>
      </c>
    </row>
    <row r="22" spans="1:11" x14ac:dyDescent="0.25">
      <c r="A22" s="9"/>
      <c r="B22" s="9"/>
      <c r="C22" s="1">
        <v>319</v>
      </c>
      <c r="D22" s="1">
        <v>0.75307000000000002</v>
      </c>
      <c r="E22" s="1">
        <v>0.16416</v>
      </c>
      <c r="F22" s="1">
        <v>0.12812999999999999</v>
      </c>
      <c r="G22" s="1">
        <v>0.86182999999999998</v>
      </c>
      <c r="H22" s="1">
        <v>0.15007000000000001</v>
      </c>
      <c r="I22" s="1">
        <v>0.70545000000000002</v>
      </c>
      <c r="J22" s="1">
        <v>0.41319</v>
      </c>
      <c r="K22" s="1">
        <v>0.10231999999999999</v>
      </c>
    </row>
    <row r="23" spans="1:11" x14ac:dyDescent="0.25">
      <c r="A23" s="9"/>
      <c r="B23" s="9"/>
      <c r="C23" s="1">
        <v>320</v>
      </c>
      <c r="D23" s="1">
        <v>0.18065000000000001</v>
      </c>
      <c r="E23" s="1">
        <v>0.40361000000000002</v>
      </c>
      <c r="F23" s="1">
        <v>0.48375000000000001</v>
      </c>
      <c r="G23" s="1">
        <v>5.6430000000000001E-2</v>
      </c>
      <c r="H23" s="1">
        <v>0.31922</v>
      </c>
      <c r="I23" s="1">
        <v>0.18728</v>
      </c>
      <c r="J23" s="1">
        <v>0.47073999999999999</v>
      </c>
      <c r="K23" s="1">
        <v>3.696E-2</v>
      </c>
    </row>
    <row r="24" spans="1:11" x14ac:dyDescent="0.25">
      <c r="C24" s="1">
        <v>321</v>
      </c>
      <c r="D24" s="1">
        <v>1.58508</v>
      </c>
      <c r="E24" s="1">
        <v>0.61472000000000004</v>
      </c>
      <c r="F24" s="1">
        <v>0.87814000000000003</v>
      </c>
      <c r="G24" s="1">
        <v>0.68284</v>
      </c>
      <c r="H24" s="1">
        <v>1.1994</v>
      </c>
      <c r="I24" s="1">
        <v>0.71699000000000002</v>
      </c>
      <c r="J24" s="1">
        <v>0.77588999999999997</v>
      </c>
      <c r="K24" s="1">
        <v>0.58411000000000002</v>
      </c>
    </row>
    <row r="25" spans="1:11" x14ac:dyDescent="0.25">
      <c r="C25" s="1">
        <v>322</v>
      </c>
      <c r="D25" s="1">
        <v>1.8104199999999999</v>
      </c>
      <c r="E25" s="1">
        <v>6.2230000000000001E-2</v>
      </c>
      <c r="F25" s="1">
        <v>0.28611999999999999</v>
      </c>
      <c r="G25" s="1">
        <v>0.79337000000000002</v>
      </c>
      <c r="H25" s="1">
        <v>3.3640000000000003E-2</v>
      </c>
      <c r="I25" s="1">
        <v>1.00989</v>
      </c>
      <c r="J25" s="1">
        <v>9.6149999999999999E-2</v>
      </c>
      <c r="K25" s="1">
        <v>0.88238000000000005</v>
      </c>
    </row>
    <row r="26" spans="1:11" x14ac:dyDescent="0.25">
      <c r="C26" s="1">
        <v>323</v>
      </c>
      <c r="D26" s="1">
        <v>1.3231599999999999</v>
      </c>
      <c r="E26" s="1">
        <v>0.68876000000000004</v>
      </c>
      <c r="F26" s="1">
        <v>0.65620999999999996</v>
      </c>
      <c r="G26" s="1">
        <v>0.30268</v>
      </c>
      <c r="H26" s="7">
        <v>1.3307199999999999</v>
      </c>
      <c r="I26" s="1">
        <v>0.44558999999999999</v>
      </c>
      <c r="J26" s="1">
        <v>1.2800400000000001</v>
      </c>
      <c r="K26" s="1">
        <v>0.42771999999999999</v>
      </c>
    </row>
    <row r="27" spans="1:11" x14ac:dyDescent="0.25">
      <c r="C27" s="1">
        <v>324</v>
      </c>
      <c r="D27" s="1">
        <v>0.61348999999999998</v>
      </c>
      <c r="E27" s="1">
        <v>0.56781999999999999</v>
      </c>
      <c r="F27" s="1">
        <v>1.2281299999999999</v>
      </c>
      <c r="G27" s="1">
        <v>0.10879</v>
      </c>
      <c r="H27" s="1">
        <v>0.23991999999999999</v>
      </c>
      <c r="I27" s="1">
        <v>0.92806</v>
      </c>
      <c r="J27" s="1">
        <v>1.08605</v>
      </c>
      <c r="K27" s="1">
        <v>1.17818</v>
      </c>
    </row>
    <row r="28" spans="1:11" x14ac:dyDescent="0.25">
      <c r="C28" s="1">
        <v>325</v>
      </c>
      <c r="D28" s="1">
        <v>0.88383999999999996</v>
      </c>
      <c r="E28" s="1">
        <v>0.85401000000000005</v>
      </c>
      <c r="F28" s="1">
        <v>0.18425</v>
      </c>
      <c r="G28" s="1">
        <v>0.54435999999999996</v>
      </c>
      <c r="H28" s="1">
        <v>1.1608000000000001</v>
      </c>
      <c r="I28" s="1">
        <v>0.20904</v>
      </c>
      <c r="J28" s="1">
        <v>0.39559</v>
      </c>
      <c r="K28" s="1">
        <v>0.37030000000000002</v>
      </c>
    </row>
    <row r="29" spans="1:11" x14ac:dyDescent="0.25">
      <c r="C29" s="1">
        <v>326</v>
      </c>
      <c r="D29" s="1">
        <v>0.45485999999999999</v>
      </c>
      <c r="E29" s="1">
        <v>1.4613700000000001</v>
      </c>
      <c r="F29" s="1">
        <v>0.18251000000000001</v>
      </c>
      <c r="G29" s="1">
        <v>0.35782000000000003</v>
      </c>
      <c r="H29" s="1">
        <v>0.13148000000000001</v>
      </c>
      <c r="I29" s="1">
        <v>0.19314999999999999</v>
      </c>
      <c r="J29" s="1">
        <v>0.74770000000000003</v>
      </c>
      <c r="K29" s="1">
        <v>0.87856999999999996</v>
      </c>
    </row>
    <row r="30" spans="1:11" x14ac:dyDescent="0.25">
      <c r="C30" s="1">
        <v>327</v>
      </c>
      <c r="D30" s="1">
        <v>1.4426000000000001</v>
      </c>
      <c r="E30" s="1">
        <v>0.10571999999999999</v>
      </c>
      <c r="F30" s="1">
        <v>7.3090000000000002E-2</v>
      </c>
      <c r="G30" s="1">
        <v>0.51134000000000002</v>
      </c>
      <c r="H30" s="1">
        <v>0.72321999999999997</v>
      </c>
      <c r="I30" s="1">
        <v>0.65776999999999997</v>
      </c>
      <c r="J30" s="1">
        <v>0.48703000000000002</v>
      </c>
      <c r="K30" s="1">
        <v>0.77730999999999995</v>
      </c>
    </row>
    <row r="31" spans="1:11" x14ac:dyDescent="0.25">
      <c r="C31" s="1">
        <v>328</v>
      </c>
      <c r="D31" s="1">
        <v>1.5120499999999999</v>
      </c>
      <c r="E31" s="1">
        <v>0.89093</v>
      </c>
      <c r="F31" s="1">
        <v>1.33389</v>
      </c>
      <c r="G31" s="1">
        <v>0.73711000000000004</v>
      </c>
      <c r="H31" s="1">
        <v>0.33814</v>
      </c>
      <c r="I31" s="1">
        <v>0.69213999999999998</v>
      </c>
      <c r="J31" s="1">
        <v>0.39323999999999998</v>
      </c>
      <c r="K31" s="1">
        <v>0.88736999999999999</v>
      </c>
    </row>
    <row r="32" spans="1:11" x14ac:dyDescent="0.25">
      <c r="C32" s="1">
        <v>329</v>
      </c>
      <c r="D32" s="1">
        <v>0.29788999999999999</v>
      </c>
      <c r="E32" s="7">
        <v>7.3459999999999998E-2</v>
      </c>
      <c r="F32" s="1">
        <v>1.5425599999999999</v>
      </c>
      <c r="G32" s="1">
        <v>1.5211600000000001</v>
      </c>
      <c r="H32" s="1">
        <v>0.79783000000000004</v>
      </c>
      <c r="I32" s="1">
        <v>0.55930999999999997</v>
      </c>
      <c r="J32" s="1">
        <v>1.7408399999999999</v>
      </c>
      <c r="K32" s="1">
        <v>0.80010000000000003</v>
      </c>
    </row>
    <row r="33" spans="3:11" x14ac:dyDescent="0.25">
      <c r="C33" s="1">
        <v>330</v>
      </c>
      <c r="D33" s="1">
        <v>1.6968099999999999</v>
      </c>
      <c r="E33" s="7">
        <v>1.7050399999999999</v>
      </c>
      <c r="F33" s="1">
        <v>0.83728999999999998</v>
      </c>
      <c r="G33" s="1">
        <v>0.29570000000000002</v>
      </c>
      <c r="H33" s="1">
        <v>0.62602999999999998</v>
      </c>
      <c r="I33" s="1">
        <v>0.86155999999999999</v>
      </c>
      <c r="J33" s="1">
        <v>0.77461999999999998</v>
      </c>
      <c r="K33" s="1">
        <v>0.78195999999999999</v>
      </c>
    </row>
    <row r="34" spans="3:11" x14ac:dyDescent="0.25">
      <c r="C34" s="1">
        <v>331</v>
      </c>
      <c r="D34" s="1">
        <v>3.1649999999999998E-2</v>
      </c>
      <c r="E34" s="1">
        <v>2.3879999999999998E-2</v>
      </c>
      <c r="F34" s="1">
        <v>1.27241</v>
      </c>
      <c r="G34" s="1">
        <v>0.22350999999999999</v>
      </c>
      <c r="H34" s="1">
        <v>0.15443000000000001</v>
      </c>
      <c r="I34" s="1">
        <v>0.54022000000000003</v>
      </c>
      <c r="J34" s="1">
        <v>0.27190999999999999</v>
      </c>
      <c r="K34" s="1">
        <v>0.77549000000000001</v>
      </c>
    </row>
    <row r="35" spans="3:11" x14ac:dyDescent="0.25">
      <c r="C35" s="1">
        <v>332</v>
      </c>
      <c r="D35" s="1">
        <v>1.99413</v>
      </c>
      <c r="E35" s="1">
        <v>0.23379</v>
      </c>
      <c r="F35" s="1">
        <v>1.58264</v>
      </c>
      <c r="G35" s="1">
        <v>0.15525</v>
      </c>
      <c r="H35" s="1">
        <v>1.7230700000000001</v>
      </c>
      <c r="I35" s="1">
        <v>1.7085399999999999</v>
      </c>
      <c r="J35" s="1">
        <v>0.21875</v>
      </c>
      <c r="K35" s="1">
        <v>1.0753999999999999</v>
      </c>
    </row>
    <row r="36" spans="3:11" x14ac:dyDescent="0.25">
      <c r="C36" s="1">
        <v>333</v>
      </c>
      <c r="D36" s="1">
        <v>0.94616999999999996</v>
      </c>
      <c r="E36" s="1">
        <v>0.58504999999999996</v>
      </c>
      <c r="F36" s="1">
        <v>0.86500999999999995</v>
      </c>
      <c r="G36" s="1">
        <v>0.42170000000000002</v>
      </c>
      <c r="H36" s="1">
        <v>0.76507000000000003</v>
      </c>
      <c r="I36" s="1">
        <v>1.1129999999999999E-2</v>
      </c>
      <c r="J36" s="1">
        <v>2.1931799999999999</v>
      </c>
      <c r="K36" s="1">
        <v>8.9260000000000006E-2</v>
      </c>
    </row>
    <row r="37" spans="3:11" x14ac:dyDescent="0.25">
      <c r="C37" s="1">
        <v>334</v>
      </c>
      <c r="D37" s="1">
        <v>0.72077000000000002</v>
      </c>
      <c r="E37" s="1">
        <v>0.83311999999999997</v>
      </c>
      <c r="F37" s="1">
        <v>0.98014000000000001</v>
      </c>
      <c r="G37" s="7">
        <v>0.59336</v>
      </c>
      <c r="H37" s="1">
        <v>0.1673</v>
      </c>
      <c r="I37" s="1">
        <v>0.28816000000000003</v>
      </c>
      <c r="J37" s="1">
        <v>1.1826399999999999</v>
      </c>
      <c r="K37" s="1">
        <v>1.686E-2</v>
      </c>
    </row>
    <row r="38" spans="3:11" x14ac:dyDescent="0.25">
      <c r="C38" s="1">
        <v>335</v>
      </c>
      <c r="D38" s="1">
        <v>0.22231000000000001</v>
      </c>
      <c r="E38" s="1">
        <v>0.17979999999999999</v>
      </c>
      <c r="F38" s="1">
        <v>6.28E-3</v>
      </c>
      <c r="G38" s="1">
        <v>2.265E-2</v>
      </c>
      <c r="H38" s="1">
        <v>0.68162</v>
      </c>
      <c r="I38" s="1">
        <v>0.88532999999999995</v>
      </c>
      <c r="J38" s="1">
        <v>9.3850000000000003E-2</v>
      </c>
      <c r="K38" s="1">
        <v>1.9138500000000001</v>
      </c>
    </row>
    <row r="39" spans="3:11" x14ac:dyDescent="0.25">
      <c r="C39" s="1">
        <v>336</v>
      </c>
      <c r="D39" s="1">
        <v>0.96197999999999995</v>
      </c>
      <c r="E39" s="1">
        <v>0.37752000000000002</v>
      </c>
      <c r="F39" s="1">
        <v>0.31723000000000001</v>
      </c>
      <c r="G39" s="1">
        <v>0.86706000000000005</v>
      </c>
      <c r="H39" s="1">
        <v>1.1975899999999999</v>
      </c>
      <c r="I39" s="1">
        <v>6.8190000000000001E-2</v>
      </c>
      <c r="J39" s="1">
        <v>0.29736000000000001</v>
      </c>
      <c r="K39" s="1">
        <v>0.42037000000000002</v>
      </c>
    </row>
    <row r="40" spans="3:11" x14ac:dyDescent="0.25">
      <c r="C40" s="1">
        <v>337</v>
      </c>
      <c r="D40" s="1">
        <v>0.62763999999999998</v>
      </c>
      <c r="E40" s="1">
        <v>0.24631</v>
      </c>
      <c r="F40" s="1">
        <v>1.2417800000000001</v>
      </c>
      <c r="G40" s="1">
        <v>0.76785999999999999</v>
      </c>
      <c r="H40" s="1">
        <v>0.10672</v>
      </c>
      <c r="I40" s="1">
        <v>0.56305000000000005</v>
      </c>
      <c r="J40" s="1">
        <v>0.57982999999999996</v>
      </c>
      <c r="K40" s="1">
        <v>0.58506000000000002</v>
      </c>
    </row>
    <row r="41" spans="3:11" x14ac:dyDescent="0.25">
      <c r="C41" s="1">
        <v>338</v>
      </c>
      <c r="D41" s="1">
        <v>0.71426999999999996</v>
      </c>
      <c r="E41" s="1">
        <v>0.11416999999999999</v>
      </c>
      <c r="F41" s="1">
        <v>0.52993999999999997</v>
      </c>
      <c r="G41" s="1">
        <v>2.61931</v>
      </c>
      <c r="H41" s="1">
        <v>0.69718999999999998</v>
      </c>
      <c r="I41" s="1">
        <v>0.61253000000000002</v>
      </c>
      <c r="J41" s="1">
        <v>0.48285</v>
      </c>
      <c r="K41" s="1">
        <v>0.32239000000000001</v>
      </c>
    </row>
    <row r="42" spans="3:11" x14ac:dyDescent="0.25">
      <c r="C42" s="1">
        <v>339</v>
      </c>
      <c r="D42" s="1">
        <v>0.61187999999999998</v>
      </c>
      <c r="E42" s="1">
        <v>3.7810000000000003E-2</v>
      </c>
      <c r="F42" s="1">
        <v>0.56067999999999996</v>
      </c>
      <c r="G42" s="1">
        <v>6.8199999999999997E-3</v>
      </c>
      <c r="H42" s="1">
        <v>0.83950000000000002</v>
      </c>
      <c r="I42" s="1">
        <v>1.1486000000000001</v>
      </c>
      <c r="J42" s="1">
        <v>0.26690000000000003</v>
      </c>
      <c r="K42" s="1">
        <v>0.44385999999999998</v>
      </c>
    </row>
    <row r="43" spans="3:11" x14ac:dyDescent="0.25">
      <c r="C43" s="1">
        <v>340</v>
      </c>
      <c r="D43" s="1">
        <v>0.48568</v>
      </c>
      <c r="E43" s="1">
        <v>0.21812999999999999</v>
      </c>
      <c r="F43" s="1">
        <v>0.20787</v>
      </c>
      <c r="G43" s="1">
        <v>6.2700000000000004E-3</v>
      </c>
      <c r="H43" s="1">
        <v>1.0981799999999999</v>
      </c>
      <c r="I43" s="1">
        <v>0.34223999999999999</v>
      </c>
      <c r="J43" s="1">
        <v>1.3945700000000001</v>
      </c>
      <c r="K43" s="1">
        <v>0.47177999999999998</v>
      </c>
    </row>
    <row r="44" spans="3:11" x14ac:dyDescent="0.25">
      <c r="C44" s="1">
        <v>341</v>
      </c>
      <c r="D44" s="1">
        <v>1.13022</v>
      </c>
      <c r="E44" s="1">
        <v>1.3316300000000001</v>
      </c>
      <c r="F44" s="1">
        <v>0.46113999999999999</v>
      </c>
      <c r="G44" s="1">
        <v>0.27682000000000001</v>
      </c>
      <c r="H44" s="1">
        <v>0.10106999999999999</v>
      </c>
      <c r="I44" s="1">
        <v>8.4339999999999998E-2</v>
      </c>
      <c r="J44" s="1">
        <v>0.81344000000000005</v>
      </c>
      <c r="K44" s="1">
        <v>0.37551000000000001</v>
      </c>
    </row>
    <row r="45" spans="3:11" x14ac:dyDescent="0.25">
      <c r="C45" s="1">
        <v>342</v>
      </c>
      <c r="D45" s="1">
        <v>0.50253000000000003</v>
      </c>
      <c r="E45" s="1">
        <v>0.25096000000000002</v>
      </c>
      <c r="F45" s="1">
        <v>0.64031000000000005</v>
      </c>
      <c r="G45" s="1">
        <v>0.15917999999999999</v>
      </c>
      <c r="H45" s="1">
        <v>0.89198999999999995</v>
      </c>
      <c r="I45" s="1">
        <v>0.20843</v>
      </c>
      <c r="J45" s="1">
        <v>0.77742999999999995</v>
      </c>
      <c r="K45" s="1">
        <v>0.17063999999999999</v>
      </c>
    </row>
    <row r="46" spans="3:11" x14ac:dyDescent="0.25">
      <c r="C46" s="1">
        <v>343</v>
      </c>
      <c r="D46" s="1">
        <v>1.04325</v>
      </c>
      <c r="E46" s="1">
        <v>1.2356400000000001</v>
      </c>
      <c r="F46" s="1">
        <v>0.53466999999999998</v>
      </c>
      <c r="G46" s="1">
        <v>0.24202000000000001</v>
      </c>
      <c r="H46" s="1">
        <v>0.1673</v>
      </c>
      <c r="I46" s="1">
        <v>8.6940000000000003E-2</v>
      </c>
      <c r="J46" s="1">
        <v>0.54576000000000002</v>
      </c>
      <c r="K46" s="1">
        <v>0.24104</v>
      </c>
    </row>
    <row r="47" spans="3:11" x14ac:dyDescent="0.25">
      <c r="C47" s="1">
        <v>344</v>
      </c>
      <c r="D47" s="1">
        <v>1.0632999999999999</v>
      </c>
      <c r="E47" s="1">
        <v>0.46479999999999999</v>
      </c>
      <c r="F47" s="1">
        <v>0.57067999999999997</v>
      </c>
      <c r="G47" s="1">
        <v>0.59997</v>
      </c>
      <c r="H47" s="1">
        <v>9.6369999999999997E-2</v>
      </c>
      <c r="I47" s="1">
        <v>0.11777</v>
      </c>
      <c r="J47" s="1">
        <v>0.12612999999999999</v>
      </c>
      <c r="K47" s="1">
        <v>0.51563000000000003</v>
      </c>
    </row>
    <row r="48" spans="3:11" x14ac:dyDescent="0.25">
      <c r="C48" s="1">
        <v>345</v>
      </c>
      <c r="D48" s="1">
        <v>0.23114000000000001</v>
      </c>
      <c r="E48" s="1">
        <v>0.31337999999999999</v>
      </c>
      <c r="F48" s="1">
        <v>6.0720000000000003E-2</v>
      </c>
      <c r="G48" s="1">
        <v>0.50180000000000002</v>
      </c>
      <c r="H48" s="1">
        <v>0.31909999999999999</v>
      </c>
      <c r="I48" s="1">
        <v>0.12058000000000001</v>
      </c>
      <c r="J48" s="1">
        <v>0.15792</v>
      </c>
      <c r="K48" s="1">
        <v>0.13522999999999999</v>
      </c>
    </row>
    <row r="49" spans="3:11" x14ac:dyDescent="0.25">
      <c r="C49" s="1">
        <v>346</v>
      </c>
      <c r="D49" s="1">
        <v>2.0670000000000001E-2</v>
      </c>
      <c r="E49" s="1">
        <v>3.0120000000000001E-2</v>
      </c>
      <c r="F49" s="1">
        <v>0.48369000000000001</v>
      </c>
      <c r="G49" s="1">
        <v>0.49870999999999999</v>
      </c>
      <c r="H49" s="1">
        <v>1.6176699999999999</v>
      </c>
      <c r="I49" s="1">
        <v>0.3453</v>
      </c>
      <c r="J49" s="1">
        <v>1.2108000000000001</v>
      </c>
      <c r="K49" s="1">
        <v>2.8879999999999999E-2</v>
      </c>
    </row>
    <row r="50" spans="3:11" x14ac:dyDescent="0.25">
      <c r="C50" s="1">
        <v>347</v>
      </c>
      <c r="D50" s="1">
        <v>0.11824999999999999</v>
      </c>
      <c r="E50" s="1">
        <v>0.18587000000000001</v>
      </c>
      <c r="F50" s="1">
        <v>0.56342999999999999</v>
      </c>
      <c r="G50" s="1">
        <v>0.52847999999999995</v>
      </c>
      <c r="H50" s="1">
        <v>0.57808999999999999</v>
      </c>
      <c r="I50" s="1">
        <v>0.13422000000000001</v>
      </c>
      <c r="J50" s="1">
        <v>0.55425999999999997</v>
      </c>
      <c r="K50" s="1">
        <v>0.34340999999999999</v>
      </c>
    </row>
    <row r="51" spans="3:11" x14ac:dyDescent="0.25">
      <c r="C51" s="1">
        <v>348</v>
      </c>
      <c r="D51" s="1">
        <v>0.21071000000000001</v>
      </c>
      <c r="E51" s="1">
        <v>0.23152</v>
      </c>
      <c r="F51" s="1">
        <v>1.31351</v>
      </c>
      <c r="G51" s="1">
        <v>0.54710000000000003</v>
      </c>
      <c r="H51" s="1">
        <v>2.7279999999999999E-2</v>
      </c>
      <c r="I51" s="1">
        <v>0.40314</v>
      </c>
      <c r="J51" s="1">
        <v>0.30958000000000002</v>
      </c>
      <c r="K51" s="1">
        <v>0.54966999999999999</v>
      </c>
    </row>
    <row r="52" spans="3:11" x14ac:dyDescent="0.25">
      <c r="C52" s="1">
        <v>349</v>
      </c>
      <c r="D52" s="1">
        <v>0.82855000000000001</v>
      </c>
      <c r="E52" s="1">
        <v>0.26067000000000001</v>
      </c>
      <c r="F52" s="1">
        <v>0.29779</v>
      </c>
      <c r="G52" s="1">
        <v>0.29509000000000002</v>
      </c>
      <c r="H52" s="1">
        <v>0.83316000000000001</v>
      </c>
      <c r="I52" s="1">
        <v>0.55051000000000005</v>
      </c>
      <c r="J52" s="1">
        <v>0.38551999999999997</v>
      </c>
      <c r="K52" s="1">
        <v>0.21432999999999999</v>
      </c>
    </row>
    <row r="53" spans="3:11" x14ac:dyDescent="0.25">
      <c r="C53" s="1">
        <v>350</v>
      </c>
      <c r="D53" s="1">
        <v>0.41238999999999998</v>
      </c>
      <c r="E53" s="1">
        <v>0.36286000000000002</v>
      </c>
      <c r="F53" s="1">
        <v>0.16694999999999999</v>
      </c>
      <c r="G53" s="1">
        <v>0.73607</v>
      </c>
      <c r="H53" s="1">
        <v>0.60075000000000001</v>
      </c>
      <c r="I53" s="1">
        <v>0.15031</v>
      </c>
      <c r="J53" s="1">
        <v>1.11239</v>
      </c>
      <c r="K53" s="1">
        <v>0.39434999999999998</v>
      </c>
    </row>
    <row r="54" spans="3:11" x14ac:dyDescent="0.25">
      <c r="C54" s="1">
        <v>351</v>
      </c>
      <c r="D54" s="1">
        <v>1.35782</v>
      </c>
      <c r="E54" s="1">
        <v>6.5699999999999995E-2</v>
      </c>
      <c r="F54" s="1">
        <v>4.81E-3</v>
      </c>
      <c r="G54" s="1">
        <v>8.2119999999999999E-2</v>
      </c>
      <c r="H54" s="1">
        <v>0.55698999999999999</v>
      </c>
      <c r="I54" s="1">
        <v>9.7949999999999995E-2</v>
      </c>
      <c r="J54" s="1">
        <v>0.80933999999999995</v>
      </c>
      <c r="K54" s="1">
        <v>5.2010000000000001E-2</v>
      </c>
    </row>
    <row r="55" spans="3:11" x14ac:dyDescent="0.25">
      <c r="C55" s="1">
        <v>352</v>
      </c>
      <c r="D55" s="1">
        <v>0.36602000000000001</v>
      </c>
      <c r="E55" s="1">
        <v>9.7869999999999999E-2</v>
      </c>
      <c r="F55" s="1">
        <v>0.25463999999999998</v>
      </c>
      <c r="G55" s="1">
        <v>0.67679999999999996</v>
      </c>
      <c r="H55" s="1">
        <v>0.35574</v>
      </c>
      <c r="I55" s="1">
        <v>0.16214000000000001</v>
      </c>
      <c r="J55" s="1">
        <v>0.10761999999999999</v>
      </c>
      <c r="K55" s="1">
        <v>0.22191</v>
      </c>
    </row>
    <row r="56" spans="3:11" x14ac:dyDescent="0.25">
      <c r="C56" s="1">
        <v>353</v>
      </c>
      <c r="D56" s="1">
        <v>0.15210000000000001</v>
      </c>
      <c r="E56" s="1">
        <v>0.70703000000000005</v>
      </c>
      <c r="F56" s="1">
        <v>0.42476999999999998</v>
      </c>
      <c r="G56" s="1">
        <v>4.9450000000000001E-2</v>
      </c>
      <c r="H56" s="1">
        <v>0.37425999999999998</v>
      </c>
      <c r="I56" s="1">
        <v>0.20552999999999999</v>
      </c>
      <c r="J56" s="1">
        <v>0.35626999999999998</v>
      </c>
      <c r="K56" s="1">
        <v>0.33715000000000001</v>
      </c>
    </row>
    <row r="57" spans="3:11" x14ac:dyDescent="0.25">
      <c r="C57" s="1">
        <v>354</v>
      </c>
      <c r="D57" s="1">
        <v>0.13444</v>
      </c>
      <c r="E57" s="1">
        <v>0.12939999999999999</v>
      </c>
      <c r="F57" s="1">
        <v>0.16370999999999999</v>
      </c>
      <c r="G57" s="1">
        <v>0.37141000000000002</v>
      </c>
      <c r="H57" s="1">
        <v>0.85897999999999997</v>
      </c>
      <c r="I57" s="1">
        <v>0.26532</v>
      </c>
      <c r="J57" s="1">
        <v>0.40997</v>
      </c>
      <c r="K57" s="1">
        <v>0.24215</v>
      </c>
    </row>
    <row r="58" spans="3:11" x14ac:dyDescent="0.25">
      <c r="C58" s="1">
        <v>355</v>
      </c>
      <c r="D58" s="1">
        <v>1.7418100000000001</v>
      </c>
      <c r="E58" s="1">
        <v>1.6799999999999999E-2</v>
      </c>
      <c r="F58" s="1">
        <v>4.5789999999999997E-2</v>
      </c>
      <c r="G58" s="1">
        <v>0.43089</v>
      </c>
      <c r="H58" s="1">
        <v>0.84182000000000001</v>
      </c>
      <c r="I58" s="1">
        <v>0.10775</v>
      </c>
      <c r="J58" s="1">
        <v>0.24110999999999999</v>
      </c>
      <c r="K58" s="1">
        <v>0.80540999999999996</v>
      </c>
    </row>
    <row r="59" spans="3:11" x14ac:dyDescent="0.25">
      <c r="C59" s="1">
        <v>356</v>
      </c>
      <c r="D59" s="1">
        <v>0.64802000000000004</v>
      </c>
      <c r="E59" s="1">
        <v>0.2326</v>
      </c>
      <c r="F59" s="1">
        <v>1.0410000000000001E-2</v>
      </c>
      <c r="G59" s="1">
        <v>8.6E-3</v>
      </c>
      <c r="H59" s="1">
        <v>0.22942000000000001</v>
      </c>
      <c r="I59" s="1">
        <v>0.21092</v>
      </c>
      <c r="J59" s="1">
        <v>0.61173999999999995</v>
      </c>
      <c r="K59" s="1">
        <v>1.4542900000000001</v>
      </c>
    </row>
    <row r="60" spans="3:11" x14ac:dyDescent="0.25">
      <c r="C60" s="1">
        <v>357</v>
      </c>
      <c r="D60" s="1">
        <v>0.49447999999999998</v>
      </c>
      <c r="E60" s="1">
        <v>0.12898000000000001</v>
      </c>
      <c r="F60" s="1">
        <v>0.58387999999999995</v>
      </c>
      <c r="G60" s="1">
        <v>9.4969999999999999E-2</v>
      </c>
      <c r="H60" s="7">
        <v>0.58681000000000005</v>
      </c>
      <c r="I60" s="1">
        <v>0.12615999999999999</v>
      </c>
      <c r="J60" s="1">
        <v>0.97728999999999999</v>
      </c>
      <c r="K60" s="1">
        <v>2.5303800000000001</v>
      </c>
    </row>
    <row r="61" spans="3:11" x14ac:dyDescent="0.25">
      <c r="C61" s="1">
        <v>358</v>
      </c>
      <c r="D61" s="1">
        <v>1.01054</v>
      </c>
      <c r="E61" s="1">
        <v>0.23097000000000001</v>
      </c>
      <c r="F61" s="1">
        <v>1.08368</v>
      </c>
      <c r="G61" s="1">
        <v>0.19552</v>
      </c>
      <c r="H61" s="1">
        <v>0.25977</v>
      </c>
      <c r="I61" s="1">
        <v>0.37977</v>
      </c>
      <c r="J61" s="1">
        <v>0.12719</v>
      </c>
      <c r="K61" s="1">
        <v>3.7019099999999998</v>
      </c>
    </row>
    <row r="62" spans="3:11" x14ac:dyDescent="0.25">
      <c r="C62" s="1">
        <v>359</v>
      </c>
      <c r="D62" s="1">
        <v>0.16672999999999999</v>
      </c>
      <c r="E62" s="1">
        <v>0.27511000000000002</v>
      </c>
      <c r="F62" s="1">
        <v>0.61406000000000005</v>
      </c>
      <c r="G62" s="1">
        <v>0.14319000000000001</v>
      </c>
      <c r="H62" s="1">
        <v>0.35691000000000001</v>
      </c>
      <c r="I62" s="1">
        <v>0.26055</v>
      </c>
      <c r="J62" s="1">
        <v>0.58174000000000003</v>
      </c>
      <c r="K62" s="1">
        <v>5.1796899999999999</v>
      </c>
    </row>
    <row r="63" spans="3:11" x14ac:dyDescent="0.25">
      <c r="C63" s="1">
        <v>360</v>
      </c>
      <c r="D63" s="1">
        <v>0.32123000000000002</v>
      </c>
      <c r="E63" s="1">
        <v>0.15121999999999999</v>
      </c>
      <c r="F63" s="1">
        <v>0.57770999999999995</v>
      </c>
      <c r="G63" s="1">
        <v>0.22991</v>
      </c>
      <c r="H63" s="1">
        <v>0.48946000000000001</v>
      </c>
      <c r="I63" s="1">
        <v>0.75344999999999995</v>
      </c>
      <c r="J63" s="1">
        <v>1.008E-2</v>
      </c>
      <c r="K63" s="1">
        <v>7.7351299999999998</v>
      </c>
    </row>
    <row r="64" spans="3:11" x14ac:dyDescent="0.25">
      <c r="C64" s="1">
        <v>361</v>
      </c>
      <c r="D64" s="1">
        <v>0.52485999999999999</v>
      </c>
      <c r="E64" s="1">
        <v>1.8519999999999998E-2</v>
      </c>
      <c r="F64" s="1">
        <v>0.54893999999999998</v>
      </c>
      <c r="G64" s="1">
        <v>0.21940000000000001</v>
      </c>
      <c r="H64" s="1">
        <v>0.16594</v>
      </c>
      <c r="I64" s="1">
        <v>0.38230999999999998</v>
      </c>
      <c r="J64" s="1">
        <v>0.19428000000000001</v>
      </c>
      <c r="K64" s="1">
        <v>10.56072</v>
      </c>
    </row>
    <row r="65" spans="3:11" x14ac:dyDescent="0.25">
      <c r="C65" s="1">
        <v>362</v>
      </c>
      <c r="D65" s="1">
        <v>0.10502</v>
      </c>
      <c r="E65" s="1">
        <v>0.17383999999999999</v>
      </c>
      <c r="F65" s="1">
        <v>0.34572000000000003</v>
      </c>
      <c r="G65" s="1">
        <v>0.10144</v>
      </c>
      <c r="H65" s="1">
        <v>0.33334999999999998</v>
      </c>
      <c r="I65" s="1">
        <v>0.15315999999999999</v>
      </c>
      <c r="J65" s="1">
        <v>3.6769999999999997E-2</v>
      </c>
      <c r="K65" s="1">
        <v>16.101610000000001</v>
      </c>
    </row>
    <row r="66" spans="3:11" x14ac:dyDescent="0.25">
      <c r="C66" s="1">
        <v>363</v>
      </c>
      <c r="D66" s="1">
        <v>0.28939999999999999</v>
      </c>
      <c r="E66" s="1">
        <v>0.13986999999999999</v>
      </c>
      <c r="F66" s="1">
        <v>0.16996</v>
      </c>
      <c r="G66" s="1">
        <v>0.31664999999999999</v>
      </c>
      <c r="H66" s="1">
        <v>0.60628000000000004</v>
      </c>
      <c r="I66" s="1">
        <v>0.89839000000000002</v>
      </c>
      <c r="J66" s="1">
        <v>0.37401000000000001</v>
      </c>
      <c r="K66" s="1">
        <v>22.247640000000001</v>
      </c>
    </row>
    <row r="67" spans="3:11" x14ac:dyDescent="0.25">
      <c r="C67" s="1">
        <v>364</v>
      </c>
      <c r="D67" s="1">
        <v>0.49181000000000002</v>
      </c>
      <c r="E67" s="1">
        <v>5.5300000000000002E-2</v>
      </c>
      <c r="F67" s="1">
        <v>0.88239000000000001</v>
      </c>
      <c r="G67" s="1">
        <v>0.11013000000000001</v>
      </c>
      <c r="H67" s="1">
        <v>1.0916300000000001</v>
      </c>
      <c r="I67" s="1">
        <v>1.5218700000000001</v>
      </c>
      <c r="J67" s="1">
        <v>1.5542199999999999</v>
      </c>
      <c r="K67" s="1">
        <v>29.77918</v>
      </c>
    </row>
    <row r="68" spans="3:11" x14ac:dyDescent="0.25">
      <c r="C68" s="1">
        <v>365</v>
      </c>
      <c r="D68" s="1">
        <v>0.81516</v>
      </c>
      <c r="E68" s="1">
        <v>6.1199999999999997E-2</v>
      </c>
      <c r="F68" s="1">
        <v>5.4210000000000001E-2</v>
      </c>
      <c r="G68" s="1">
        <v>0.18879000000000001</v>
      </c>
      <c r="H68" s="1">
        <v>6.2219999999999998E-2</v>
      </c>
      <c r="I68" s="1">
        <v>2.0051600000000001</v>
      </c>
      <c r="J68" s="1">
        <v>2.0579000000000001</v>
      </c>
      <c r="K68" s="7">
        <v>38.728020000000001</v>
      </c>
    </row>
    <row r="69" spans="3:11" x14ac:dyDescent="0.25">
      <c r="C69" s="1">
        <v>366</v>
      </c>
      <c r="D69" s="1">
        <v>0.33028000000000002</v>
      </c>
      <c r="E69" s="1">
        <v>0.26086999999999999</v>
      </c>
      <c r="F69" s="1">
        <v>0.35010999999999998</v>
      </c>
      <c r="G69" s="1">
        <v>0.25746999999999998</v>
      </c>
      <c r="H69" s="1">
        <v>0.30852000000000002</v>
      </c>
      <c r="I69" s="1">
        <v>2.7623899999999999</v>
      </c>
      <c r="J69" s="1">
        <v>1.29383</v>
      </c>
      <c r="K69" s="1">
        <v>47.772790000000001</v>
      </c>
    </row>
    <row r="70" spans="3:11" x14ac:dyDescent="0.25">
      <c r="C70" s="1">
        <v>367</v>
      </c>
      <c r="D70" s="1">
        <v>0.48602000000000001</v>
      </c>
      <c r="E70" s="1">
        <v>9.5130000000000006E-2</v>
      </c>
      <c r="F70" s="1">
        <v>6.0040000000000003E-2</v>
      </c>
      <c r="G70" s="1">
        <v>0.36951000000000001</v>
      </c>
      <c r="H70" s="1">
        <v>0.34622000000000003</v>
      </c>
      <c r="I70" s="1">
        <v>4.43377</v>
      </c>
      <c r="J70" s="1">
        <v>2.38802</v>
      </c>
      <c r="K70" s="1">
        <v>56.14669</v>
      </c>
    </row>
    <row r="71" spans="3:11" x14ac:dyDescent="0.25">
      <c r="C71" s="1">
        <v>368</v>
      </c>
      <c r="D71" s="1">
        <v>0.48294999999999999</v>
      </c>
      <c r="E71" s="1">
        <v>0.24215999999999999</v>
      </c>
      <c r="F71" s="1">
        <v>0.36892000000000003</v>
      </c>
      <c r="G71" s="1">
        <v>0.14182</v>
      </c>
      <c r="H71" s="1">
        <v>4.7699999999999999E-2</v>
      </c>
      <c r="I71" s="1">
        <v>6.0756300000000003</v>
      </c>
      <c r="J71" s="1">
        <v>4.6927399999999997</v>
      </c>
      <c r="K71" s="1">
        <v>63.291550000000001</v>
      </c>
    </row>
    <row r="72" spans="3:11" x14ac:dyDescent="0.25">
      <c r="C72" s="1">
        <v>369</v>
      </c>
      <c r="D72" s="1">
        <v>1.20381</v>
      </c>
      <c r="E72" s="1">
        <v>0.17133000000000001</v>
      </c>
      <c r="F72" s="1">
        <v>0.94764000000000004</v>
      </c>
      <c r="G72" s="1">
        <v>0.46383000000000002</v>
      </c>
      <c r="H72" s="1">
        <v>0.33323999999999998</v>
      </c>
      <c r="I72" s="1">
        <v>8.0968</v>
      </c>
      <c r="J72" s="1">
        <v>5.3923699999999997</v>
      </c>
      <c r="K72" s="1">
        <v>69.207030000000003</v>
      </c>
    </row>
    <row r="73" spans="3:11" x14ac:dyDescent="0.25">
      <c r="C73" s="1">
        <v>370</v>
      </c>
      <c r="D73" s="1">
        <v>0.12101000000000001</v>
      </c>
      <c r="E73" s="1">
        <v>0.2928</v>
      </c>
      <c r="F73" s="1">
        <v>0.94174999999999998</v>
      </c>
      <c r="G73" s="1">
        <v>0.61024999999999996</v>
      </c>
      <c r="H73" s="1">
        <v>0.98579000000000006</v>
      </c>
      <c r="I73" s="1">
        <v>11.67488</v>
      </c>
      <c r="J73" s="1">
        <v>7.8096100000000002</v>
      </c>
      <c r="K73" s="1">
        <v>72.530779999999993</v>
      </c>
    </row>
    <row r="74" spans="3:11" x14ac:dyDescent="0.25">
      <c r="C74" s="1">
        <v>371</v>
      </c>
      <c r="D74" s="1">
        <v>0.68959999999999999</v>
      </c>
      <c r="E74" s="1">
        <v>6.8049999999999999E-2</v>
      </c>
      <c r="F74" s="1">
        <v>0.34061000000000002</v>
      </c>
      <c r="G74" s="1">
        <v>1.08497</v>
      </c>
      <c r="H74" s="1">
        <v>1.6845000000000001</v>
      </c>
      <c r="I74" s="1">
        <v>14.728120000000001</v>
      </c>
      <c r="J74" s="1">
        <v>10.46564</v>
      </c>
      <c r="K74" s="1">
        <v>75.538679999999999</v>
      </c>
    </row>
    <row r="75" spans="3:11" x14ac:dyDescent="0.25">
      <c r="C75" s="1">
        <v>372</v>
      </c>
      <c r="D75" s="1">
        <v>0.28769</v>
      </c>
      <c r="E75" s="1">
        <v>0.49790000000000001</v>
      </c>
      <c r="F75" s="1">
        <v>0.50138000000000005</v>
      </c>
      <c r="G75" s="1">
        <v>1.1867799999999999</v>
      </c>
      <c r="H75" s="1">
        <v>2.1665199999999998</v>
      </c>
      <c r="I75" s="1">
        <v>17.963619999999999</v>
      </c>
      <c r="J75" s="1">
        <v>13.029780000000001</v>
      </c>
      <c r="K75" s="1">
        <v>77.897229999999993</v>
      </c>
    </row>
    <row r="76" spans="3:11" x14ac:dyDescent="0.25">
      <c r="C76" s="1">
        <v>373</v>
      </c>
      <c r="D76" s="1">
        <v>0.35616999999999999</v>
      </c>
      <c r="E76" s="1">
        <v>0.75819999999999999</v>
      </c>
      <c r="F76" s="1">
        <v>1.00423</v>
      </c>
      <c r="G76" s="1">
        <v>0.92410999999999999</v>
      </c>
      <c r="H76" s="1">
        <v>3.4134699999999998</v>
      </c>
      <c r="I76" s="1">
        <v>22.788419999999999</v>
      </c>
      <c r="J76" s="1">
        <v>17.011880000000001</v>
      </c>
      <c r="K76" s="1">
        <v>79.466589999999997</v>
      </c>
    </row>
    <row r="77" spans="3:11" x14ac:dyDescent="0.25">
      <c r="C77" s="1">
        <v>374</v>
      </c>
      <c r="D77" s="7">
        <v>0.94947000000000004</v>
      </c>
      <c r="E77" s="1">
        <v>0.76566999999999996</v>
      </c>
      <c r="F77" s="1">
        <v>0.90495000000000003</v>
      </c>
      <c r="G77" s="1">
        <v>2.21997</v>
      </c>
      <c r="H77" s="1">
        <v>4.5453999999999999</v>
      </c>
      <c r="I77" s="1">
        <v>27.693899999999999</v>
      </c>
      <c r="J77" s="1">
        <v>25.94755</v>
      </c>
      <c r="K77" s="1">
        <v>80.451769999999996</v>
      </c>
    </row>
    <row r="78" spans="3:11" x14ac:dyDescent="0.25">
      <c r="C78" s="1">
        <v>375</v>
      </c>
      <c r="D78" s="1">
        <v>0.92588999999999999</v>
      </c>
      <c r="E78" s="1">
        <v>0.88739000000000001</v>
      </c>
      <c r="F78" s="1">
        <v>1.7067300000000001</v>
      </c>
      <c r="G78" s="1">
        <v>3.0571199999999998</v>
      </c>
      <c r="H78" s="1">
        <v>7.6012000000000004</v>
      </c>
      <c r="I78" s="1">
        <v>34.238990000000001</v>
      </c>
      <c r="J78" s="1">
        <v>35.147030000000001</v>
      </c>
      <c r="K78" s="1">
        <v>81.040480000000002</v>
      </c>
    </row>
    <row r="79" spans="3:11" x14ac:dyDescent="0.25">
      <c r="C79" s="1">
        <v>376</v>
      </c>
      <c r="D79" s="1">
        <v>1.2450699999999999</v>
      </c>
      <c r="E79" s="1">
        <v>1.3455900000000001</v>
      </c>
      <c r="F79" s="1">
        <v>2.6586099999999999</v>
      </c>
      <c r="G79" s="1">
        <v>4.6025499999999999</v>
      </c>
      <c r="H79" s="1">
        <v>10.51562</v>
      </c>
      <c r="I79" s="1">
        <v>42.984319999999997</v>
      </c>
      <c r="J79" s="1">
        <v>47.155479999999997</v>
      </c>
      <c r="K79" s="1">
        <v>81.483130000000003</v>
      </c>
    </row>
    <row r="80" spans="3:11" x14ac:dyDescent="0.25">
      <c r="C80" s="1">
        <v>377</v>
      </c>
      <c r="D80" s="1">
        <v>1.9652000000000001</v>
      </c>
      <c r="E80" s="1">
        <v>2.3015300000000001</v>
      </c>
      <c r="F80" s="1">
        <v>4.1234200000000003</v>
      </c>
      <c r="G80" s="1">
        <v>6.4623400000000002</v>
      </c>
      <c r="H80" s="1">
        <v>12.928929999999999</v>
      </c>
      <c r="I80" s="1">
        <v>52.804000000000002</v>
      </c>
      <c r="J80" s="1">
        <v>59.38738</v>
      </c>
      <c r="K80" s="1">
        <v>82.432789999999997</v>
      </c>
    </row>
    <row r="81" spans="3:11" x14ac:dyDescent="0.25">
      <c r="C81" s="1">
        <v>378</v>
      </c>
      <c r="D81" s="1">
        <v>3.0570400000000002</v>
      </c>
      <c r="E81" s="1">
        <v>2.9064100000000002</v>
      </c>
      <c r="F81" s="1">
        <v>5.5811099999999998</v>
      </c>
      <c r="G81" s="1">
        <v>8.6353399999999993</v>
      </c>
      <c r="H81" s="1">
        <v>16.761140000000001</v>
      </c>
      <c r="I81" s="1">
        <v>62.999720000000003</v>
      </c>
      <c r="J81" s="1">
        <v>70.232209999999995</v>
      </c>
      <c r="K81" s="1">
        <v>83.747780000000006</v>
      </c>
    </row>
    <row r="82" spans="3:11" x14ac:dyDescent="0.25">
      <c r="C82" s="1">
        <v>379</v>
      </c>
      <c r="D82" s="1">
        <v>4.4237200000000003</v>
      </c>
      <c r="E82" s="1">
        <v>4.3991499999999997</v>
      </c>
      <c r="F82" s="1">
        <v>6.9521699999999997</v>
      </c>
      <c r="G82" s="1">
        <v>12.07809</v>
      </c>
      <c r="H82" s="1">
        <v>20.218209999999999</v>
      </c>
      <c r="I82" s="1">
        <v>73.959119999999999</v>
      </c>
      <c r="J82" s="1">
        <v>77.862210000000005</v>
      </c>
      <c r="K82" s="1">
        <v>85.683409999999995</v>
      </c>
    </row>
    <row r="83" spans="3:11" x14ac:dyDescent="0.25">
      <c r="C83" s="1">
        <v>380</v>
      </c>
      <c r="D83" s="1">
        <v>6.51037</v>
      </c>
      <c r="E83" s="1">
        <v>5.9693100000000001</v>
      </c>
      <c r="F83" s="1">
        <v>10.597770000000001</v>
      </c>
      <c r="G83" s="1">
        <v>15.0543</v>
      </c>
      <c r="H83" s="1">
        <v>24.078959999999999</v>
      </c>
      <c r="I83" s="1">
        <v>82.080640000000002</v>
      </c>
      <c r="J83" s="1">
        <v>83.386610000000005</v>
      </c>
      <c r="K83" s="1">
        <v>88.130240000000001</v>
      </c>
    </row>
    <row r="84" spans="3:11" x14ac:dyDescent="0.25">
      <c r="C84" s="1">
        <v>381</v>
      </c>
      <c r="D84" s="1">
        <v>8.2453500000000002</v>
      </c>
      <c r="E84" s="1">
        <v>7.8971600000000004</v>
      </c>
      <c r="F84" s="1">
        <v>13.4861</v>
      </c>
      <c r="G84" s="1">
        <v>18.354379999999999</v>
      </c>
      <c r="H84" s="1">
        <v>31.20448</v>
      </c>
      <c r="I84" s="1">
        <v>87.722859999999997</v>
      </c>
      <c r="J84" s="1">
        <v>85.940290000000005</v>
      </c>
      <c r="K84" s="1">
        <v>90.372349999999997</v>
      </c>
    </row>
    <row r="85" spans="3:11" x14ac:dyDescent="0.25">
      <c r="C85" s="1">
        <v>382</v>
      </c>
      <c r="D85" s="1">
        <v>12.967750000000001</v>
      </c>
      <c r="E85" s="1">
        <v>12.502840000000001</v>
      </c>
      <c r="F85" s="1">
        <v>15.408799999999999</v>
      </c>
      <c r="G85" s="1">
        <v>22.97579</v>
      </c>
      <c r="H85" s="1">
        <v>40.40728</v>
      </c>
      <c r="I85" s="1">
        <v>91.981769999999997</v>
      </c>
      <c r="J85" s="1">
        <v>87.830259999999996</v>
      </c>
      <c r="K85" s="1">
        <v>91.904820000000001</v>
      </c>
    </row>
    <row r="86" spans="3:11" x14ac:dyDescent="0.25">
      <c r="C86" s="1">
        <v>383</v>
      </c>
      <c r="D86" s="1">
        <v>15.8279</v>
      </c>
      <c r="E86" s="1">
        <v>15.25381</v>
      </c>
      <c r="F86" s="1">
        <v>19.86533</v>
      </c>
      <c r="G86" s="1">
        <v>26.563320000000001</v>
      </c>
      <c r="H86" s="1">
        <v>51.708350000000003</v>
      </c>
      <c r="I86" s="1">
        <v>93.627610000000004</v>
      </c>
      <c r="J86" s="1">
        <v>88.375320000000002</v>
      </c>
      <c r="K86" s="1">
        <v>93.921000000000006</v>
      </c>
    </row>
    <row r="87" spans="3:11" x14ac:dyDescent="0.25">
      <c r="C87" s="1">
        <v>384</v>
      </c>
      <c r="D87" s="1">
        <v>17.543780000000002</v>
      </c>
      <c r="E87" s="1">
        <v>18.118130000000001</v>
      </c>
      <c r="F87" s="1">
        <v>23.938089999999999</v>
      </c>
      <c r="G87" s="1">
        <v>31.309699999999999</v>
      </c>
      <c r="H87" s="1">
        <v>65.025700000000001</v>
      </c>
      <c r="I87" s="1">
        <v>94.252300000000005</v>
      </c>
      <c r="J87" s="1">
        <v>90.151499999999999</v>
      </c>
      <c r="K87" s="1">
        <v>94.563079999999999</v>
      </c>
    </row>
    <row r="88" spans="3:11" x14ac:dyDescent="0.25">
      <c r="C88" s="1">
        <v>385</v>
      </c>
      <c r="D88" s="1">
        <v>22.894919999999999</v>
      </c>
      <c r="E88" s="1">
        <v>22.691559999999999</v>
      </c>
      <c r="F88" s="1">
        <v>27.293800000000001</v>
      </c>
      <c r="G88" s="1">
        <v>38.810339999999997</v>
      </c>
      <c r="H88" s="1">
        <v>77.660110000000003</v>
      </c>
      <c r="I88" s="1">
        <v>94.412390000000002</v>
      </c>
      <c r="J88" s="1">
        <v>90.727189999999993</v>
      </c>
      <c r="K88" s="1">
        <v>95.477850000000004</v>
      </c>
    </row>
    <row r="89" spans="3:11" x14ac:dyDescent="0.25">
      <c r="C89" s="1">
        <v>386</v>
      </c>
      <c r="D89" s="1">
        <v>25.5215</v>
      </c>
      <c r="E89" s="1">
        <v>25.569009999999999</v>
      </c>
      <c r="F89" s="1">
        <v>33.493389999999998</v>
      </c>
      <c r="G89" s="1">
        <v>47.637270000000001</v>
      </c>
      <c r="H89" s="1">
        <v>86.160089999999997</v>
      </c>
      <c r="I89" s="1">
        <v>94.455740000000006</v>
      </c>
      <c r="J89" s="1">
        <v>90.842449999999999</v>
      </c>
      <c r="K89" s="1">
        <v>96.058750000000003</v>
      </c>
    </row>
    <row r="90" spans="3:11" x14ac:dyDescent="0.25">
      <c r="C90" s="1">
        <v>387</v>
      </c>
      <c r="D90" s="1">
        <v>28.533110000000001</v>
      </c>
      <c r="E90" s="1">
        <v>28.705880000000001</v>
      </c>
      <c r="F90" s="1">
        <v>41.332610000000003</v>
      </c>
      <c r="G90" s="1">
        <v>57.604399999999998</v>
      </c>
      <c r="H90" s="1">
        <v>91.665989999999994</v>
      </c>
      <c r="I90" s="1">
        <v>94.811310000000006</v>
      </c>
      <c r="J90" s="1">
        <v>90.5518</v>
      </c>
      <c r="K90" s="1">
        <v>96.035650000000004</v>
      </c>
    </row>
    <row r="91" spans="3:11" x14ac:dyDescent="0.25">
      <c r="C91" s="1">
        <v>388</v>
      </c>
      <c r="D91" s="1">
        <v>34.765090000000001</v>
      </c>
      <c r="E91" s="1">
        <v>34.651090000000003</v>
      </c>
      <c r="F91" s="1">
        <v>50.499139999999997</v>
      </c>
      <c r="G91" s="1">
        <v>69.639570000000006</v>
      </c>
      <c r="H91" s="1">
        <v>95.213719999999995</v>
      </c>
      <c r="I91" s="1">
        <v>94.457179999999994</v>
      </c>
      <c r="J91" s="1">
        <v>91.449719999999999</v>
      </c>
      <c r="K91" s="1">
        <v>96.735789999999994</v>
      </c>
    </row>
    <row r="92" spans="3:11" x14ac:dyDescent="0.25">
      <c r="C92" s="1">
        <v>389</v>
      </c>
      <c r="D92" s="1">
        <v>42.546759999999999</v>
      </c>
      <c r="E92" s="1">
        <v>42.343499999999999</v>
      </c>
      <c r="F92" s="1">
        <v>62.921990000000001</v>
      </c>
      <c r="G92" s="1">
        <v>80.655770000000004</v>
      </c>
      <c r="H92" s="1">
        <v>95.850099999999998</v>
      </c>
      <c r="I92" s="1">
        <v>94.483720000000005</v>
      </c>
      <c r="J92" s="1">
        <v>91.55265</v>
      </c>
      <c r="K92" s="1">
        <v>96.8977</v>
      </c>
    </row>
    <row r="93" spans="3:11" x14ac:dyDescent="0.25">
      <c r="C93" s="1">
        <v>390</v>
      </c>
      <c r="D93" s="1">
        <v>50.944719999999997</v>
      </c>
      <c r="E93" s="1">
        <v>50.940620000000003</v>
      </c>
      <c r="F93" s="1">
        <v>75.954849999999993</v>
      </c>
      <c r="G93" s="1">
        <v>88.872460000000004</v>
      </c>
      <c r="H93" s="1">
        <v>96.281589999999994</v>
      </c>
      <c r="I93" s="1">
        <v>94.601129999999998</v>
      </c>
      <c r="J93" s="1">
        <v>92.242900000000006</v>
      </c>
      <c r="K93" s="1">
        <v>96.594579999999993</v>
      </c>
    </row>
    <row r="94" spans="3:11" x14ac:dyDescent="0.25">
      <c r="C94" s="1">
        <v>391</v>
      </c>
      <c r="D94" s="1">
        <v>63.829560000000001</v>
      </c>
      <c r="E94" s="1">
        <v>63.545560000000002</v>
      </c>
      <c r="F94" s="1">
        <v>85.577470000000005</v>
      </c>
      <c r="G94" s="1">
        <v>94.778589999999994</v>
      </c>
      <c r="H94" s="1">
        <v>96.236710000000002</v>
      </c>
      <c r="I94" s="1">
        <v>95.346760000000003</v>
      </c>
      <c r="J94" s="1">
        <v>93.418459999999996</v>
      </c>
      <c r="K94" s="1">
        <v>96.819659999999999</v>
      </c>
    </row>
    <row r="95" spans="3:11" x14ac:dyDescent="0.25">
      <c r="C95" s="1">
        <v>392</v>
      </c>
      <c r="D95" s="1">
        <v>76.208529999999996</v>
      </c>
      <c r="E95" s="1">
        <v>76.294229999999999</v>
      </c>
      <c r="F95" s="1">
        <v>93.087879999999998</v>
      </c>
      <c r="G95" s="1">
        <v>97.354010000000002</v>
      </c>
      <c r="H95" s="1">
        <v>96.408850000000001</v>
      </c>
      <c r="I95" s="1">
        <v>95.990099999999998</v>
      </c>
      <c r="J95" s="1">
        <v>93.464190000000002</v>
      </c>
      <c r="K95" s="1">
        <v>97.144490000000005</v>
      </c>
    </row>
    <row r="96" spans="3:11" x14ac:dyDescent="0.25">
      <c r="C96" s="1">
        <v>393</v>
      </c>
      <c r="D96" s="1">
        <v>86.099680000000006</v>
      </c>
      <c r="E96" s="1">
        <v>85.801839999999999</v>
      </c>
      <c r="F96" s="1">
        <v>96.834249999999997</v>
      </c>
      <c r="G96" s="1">
        <v>97.626180000000005</v>
      </c>
      <c r="H96" s="1">
        <v>97.150120000000001</v>
      </c>
      <c r="I96" s="1">
        <v>96.527330000000006</v>
      </c>
      <c r="J96" s="1">
        <v>94.231830000000002</v>
      </c>
      <c r="K96" s="1">
        <v>97.232489999999999</v>
      </c>
    </row>
    <row r="97" spans="3:11" x14ac:dyDescent="0.25">
      <c r="C97" s="1">
        <v>394</v>
      </c>
      <c r="D97" s="1">
        <v>92.940640000000002</v>
      </c>
      <c r="E97" s="1">
        <v>93.17801</v>
      </c>
      <c r="F97" s="1">
        <v>97.552890000000005</v>
      </c>
      <c r="G97" s="1">
        <v>97.858739999999997</v>
      </c>
      <c r="H97" s="1">
        <v>96.620400000000004</v>
      </c>
      <c r="I97" s="1">
        <v>97.309399999999997</v>
      </c>
      <c r="J97" s="1">
        <v>94.571250000000006</v>
      </c>
      <c r="K97" s="1">
        <v>97.291380000000004</v>
      </c>
    </row>
    <row r="98" spans="3:11" x14ac:dyDescent="0.25">
      <c r="C98" s="1">
        <v>395</v>
      </c>
      <c r="D98" s="1">
        <v>96.441040000000001</v>
      </c>
      <c r="E98" s="1">
        <v>96.758809999999997</v>
      </c>
      <c r="F98" s="1">
        <v>97.498959999999997</v>
      </c>
      <c r="G98" s="1">
        <v>98.047489999999996</v>
      </c>
      <c r="H98" s="1">
        <v>96.766980000000004</v>
      </c>
      <c r="I98" s="1">
        <v>97.850859999999997</v>
      </c>
      <c r="J98" s="1">
        <v>95.084069999999997</v>
      </c>
      <c r="K98" s="1">
        <v>97.581429999999997</v>
      </c>
    </row>
    <row r="99" spans="3:11" x14ac:dyDescent="0.25">
      <c r="C99" s="1">
        <v>396</v>
      </c>
      <c r="D99" s="1">
        <v>97.136629999999997</v>
      </c>
      <c r="E99" s="1">
        <v>97.457210000000003</v>
      </c>
      <c r="F99" s="1">
        <v>98.05686</v>
      </c>
      <c r="G99" s="1">
        <v>97.970709999999997</v>
      </c>
      <c r="H99" s="1">
        <v>97.354159999999993</v>
      </c>
      <c r="I99" s="1">
        <v>98.400810000000007</v>
      </c>
      <c r="J99" s="1">
        <v>95.659480000000002</v>
      </c>
      <c r="K99" s="1">
        <v>97.941550000000007</v>
      </c>
    </row>
    <row r="100" spans="3:11" x14ac:dyDescent="0.25">
      <c r="C100" s="1">
        <v>397</v>
      </c>
      <c r="D100" s="1">
        <v>97.351579999999998</v>
      </c>
      <c r="E100" s="1">
        <v>97.690830000000005</v>
      </c>
      <c r="F100" s="1">
        <v>98.406700000000001</v>
      </c>
      <c r="G100" s="1">
        <v>97.923069999999996</v>
      </c>
      <c r="H100" s="1">
        <v>97.740719999999996</v>
      </c>
      <c r="I100" s="1">
        <v>98.395610000000005</v>
      </c>
      <c r="J100" s="1">
        <v>96.070599999999999</v>
      </c>
      <c r="K100" s="1">
        <v>98.183000000000007</v>
      </c>
    </row>
    <row r="101" spans="3:11" x14ac:dyDescent="0.25">
      <c r="C101" s="1">
        <v>398</v>
      </c>
      <c r="D101" s="1">
        <v>97.843810000000005</v>
      </c>
      <c r="E101" s="1">
        <v>97.758380000000002</v>
      </c>
      <c r="F101" s="1">
        <v>98.500209999999996</v>
      </c>
      <c r="G101" s="1">
        <v>97.91995</v>
      </c>
      <c r="H101" s="1">
        <v>97.999160000000003</v>
      </c>
      <c r="I101" s="1">
        <v>98.652469999999994</v>
      </c>
      <c r="J101" s="1">
        <v>96.329430000000002</v>
      </c>
      <c r="K101" s="1">
        <v>98.382949999999994</v>
      </c>
    </row>
    <row r="102" spans="3:11" x14ac:dyDescent="0.25">
      <c r="C102" s="1">
        <v>399</v>
      </c>
      <c r="D102" s="1">
        <v>97.373450000000005</v>
      </c>
      <c r="E102" s="1">
        <v>97.799629999999993</v>
      </c>
      <c r="F102" s="1">
        <v>98.047730000000001</v>
      </c>
      <c r="G102" s="1">
        <v>98.078360000000004</v>
      </c>
      <c r="H102" s="1">
        <v>98.13073</v>
      </c>
      <c r="I102" s="1">
        <v>98.774410000000003</v>
      </c>
      <c r="J102" s="1">
        <v>96.123540000000006</v>
      </c>
      <c r="K102" s="1">
        <v>98.410899999999998</v>
      </c>
    </row>
    <row r="103" spans="3:11" x14ac:dyDescent="0.25">
      <c r="C103" s="1">
        <v>400</v>
      </c>
      <c r="D103" s="1">
        <v>97.630160000000004</v>
      </c>
      <c r="E103" s="1">
        <v>97.645960000000002</v>
      </c>
      <c r="F103" s="1">
        <v>98.471829999999997</v>
      </c>
      <c r="G103" s="1">
        <v>98.361829999999998</v>
      </c>
      <c r="H103" s="1">
        <v>98.472560000000001</v>
      </c>
      <c r="I103" s="1">
        <v>98.813479999999998</v>
      </c>
      <c r="J103" s="1">
        <v>96.717119999999994</v>
      </c>
      <c r="K103" s="1">
        <v>98.644630000000006</v>
      </c>
    </row>
    <row r="104" spans="3:11" x14ac:dyDescent="0.25">
      <c r="C104" s="1">
        <v>401</v>
      </c>
      <c r="D104" s="1">
        <v>97.193389999999994</v>
      </c>
      <c r="E104" s="1">
        <v>97.506010000000003</v>
      </c>
      <c r="F104" s="1">
        <v>98.655019999999993</v>
      </c>
      <c r="G104" s="1">
        <v>98.043340000000001</v>
      </c>
      <c r="H104" s="1">
        <v>98.622320000000002</v>
      </c>
      <c r="I104" s="1">
        <v>98.785380000000004</v>
      </c>
      <c r="J104" s="1">
        <v>96.681110000000004</v>
      </c>
      <c r="K104" s="1">
        <v>98.580569999999994</v>
      </c>
    </row>
    <row r="105" spans="3:11" x14ac:dyDescent="0.25">
      <c r="C105" s="1">
        <v>402</v>
      </c>
      <c r="D105" s="1">
        <v>97.634720000000002</v>
      </c>
      <c r="E105" s="1">
        <v>97.829189999999997</v>
      </c>
      <c r="F105" s="1">
        <v>98.71217</v>
      </c>
      <c r="G105" s="1">
        <v>98.634460000000004</v>
      </c>
      <c r="H105" s="1">
        <v>99.010159999999999</v>
      </c>
      <c r="I105" s="1">
        <v>99.133799999999994</v>
      </c>
      <c r="J105" s="1">
        <v>96.389849999999996</v>
      </c>
      <c r="K105" s="1">
        <v>98.811589999999995</v>
      </c>
    </row>
    <row r="106" spans="3:11" x14ac:dyDescent="0.25">
      <c r="C106" s="1">
        <v>403</v>
      </c>
      <c r="D106" s="1">
        <v>97.368809999999996</v>
      </c>
      <c r="E106" s="1">
        <v>98.075389999999999</v>
      </c>
      <c r="F106" s="1">
        <v>98.246290000000002</v>
      </c>
      <c r="G106" s="1">
        <v>98.78886</v>
      </c>
      <c r="H106" s="1">
        <v>98.601920000000007</v>
      </c>
      <c r="I106" s="1">
        <v>99.139240000000001</v>
      </c>
      <c r="J106" s="1">
        <v>95.958650000000006</v>
      </c>
      <c r="K106" s="1">
        <v>99.219030000000004</v>
      </c>
    </row>
    <row r="107" spans="3:11" x14ac:dyDescent="0.25">
      <c r="C107" s="1">
        <v>404</v>
      </c>
      <c r="D107" s="1">
        <v>97.890649999999994</v>
      </c>
      <c r="E107" s="1">
        <v>98.091419999999999</v>
      </c>
      <c r="F107" s="1">
        <v>98.746769999999998</v>
      </c>
      <c r="G107" s="1">
        <v>98.961359999999999</v>
      </c>
      <c r="H107" s="1">
        <v>99.079580000000007</v>
      </c>
      <c r="I107" s="1">
        <v>99.368099999999998</v>
      </c>
      <c r="J107" s="1">
        <v>96.169370000000001</v>
      </c>
      <c r="K107" s="1">
        <v>99.257019999999997</v>
      </c>
    </row>
    <row r="108" spans="3:11" x14ac:dyDescent="0.25">
      <c r="C108" s="1">
        <v>405</v>
      </c>
      <c r="D108" s="1">
        <v>97.728679999999997</v>
      </c>
      <c r="E108" s="1">
        <v>98.081050000000005</v>
      </c>
      <c r="F108" s="1">
        <v>98.782330000000002</v>
      </c>
      <c r="G108" s="1">
        <v>98.894310000000004</v>
      </c>
      <c r="H108" s="1">
        <v>99.03837</v>
      </c>
      <c r="I108" s="1">
        <v>99.336500000000001</v>
      </c>
      <c r="J108" s="1">
        <v>96.219380000000001</v>
      </c>
      <c r="K108" s="1">
        <v>99.412540000000007</v>
      </c>
    </row>
    <row r="109" spans="3:11" x14ac:dyDescent="0.25">
      <c r="C109" s="1">
        <v>406</v>
      </c>
      <c r="D109" s="1">
        <v>98.022930000000002</v>
      </c>
      <c r="E109" s="1">
        <v>98.409809999999993</v>
      </c>
      <c r="F109" s="1">
        <v>98.961799999999997</v>
      </c>
      <c r="G109" s="1">
        <v>99.008979999999994</v>
      </c>
      <c r="H109" s="1">
        <v>98.994569999999996</v>
      </c>
      <c r="I109" s="1">
        <v>99.245540000000005</v>
      </c>
      <c r="J109" s="1">
        <v>96.270420000000001</v>
      </c>
      <c r="K109" s="1">
        <v>99.107230000000001</v>
      </c>
    </row>
    <row r="110" spans="3:11" x14ac:dyDescent="0.25">
      <c r="C110" s="1">
        <v>407</v>
      </c>
      <c r="D110" s="1">
        <v>97.834050000000005</v>
      </c>
      <c r="E110" s="1">
        <v>98.578909999999993</v>
      </c>
      <c r="F110" s="1">
        <v>98.691779999999994</v>
      </c>
      <c r="G110" s="1">
        <v>99.504909999999995</v>
      </c>
      <c r="H110" s="1">
        <v>99.531800000000004</v>
      </c>
      <c r="I110" s="1">
        <v>99.44753</v>
      </c>
      <c r="J110" s="1">
        <v>96.470849999999999</v>
      </c>
      <c r="K110" s="1">
        <v>99.275630000000007</v>
      </c>
    </row>
    <row r="111" spans="3:11" x14ac:dyDescent="0.25">
      <c r="C111" s="1">
        <v>408</v>
      </c>
      <c r="D111" s="1">
        <v>98.080380000000005</v>
      </c>
      <c r="E111" s="1">
        <v>98.432659999999998</v>
      </c>
      <c r="F111" s="1">
        <v>99.40992</v>
      </c>
      <c r="G111" s="1">
        <v>99.292569999999998</v>
      </c>
      <c r="H111" s="1">
        <v>99.496880000000004</v>
      </c>
      <c r="I111" s="1">
        <v>99.380260000000007</v>
      </c>
      <c r="J111" s="1">
        <v>96.760040000000004</v>
      </c>
      <c r="K111" s="1">
        <v>99.413470000000004</v>
      </c>
    </row>
    <row r="112" spans="3:11" x14ac:dyDescent="0.25">
      <c r="C112" s="1">
        <v>409</v>
      </c>
      <c r="D112" s="1">
        <v>98.365089999999995</v>
      </c>
      <c r="E112" s="1">
        <v>98.520899999999997</v>
      </c>
      <c r="F112" s="1">
        <v>99.391559999999998</v>
      </c>
      <c r="G112" s="1">
        <v>99.411879999999996</v>
      </c>
      <c r="H112" s="1">
        <v>99.619950000000003</v>
      </c>
      <c r="I112" s="1">
        <v>99.486509999999996</v>
      </c>
      <c r="J112" s="1">
        <v>96.635620000000003</v>
      </c>
      <c r="K112" s="1">
        <v>99.238939999999999</v>
      </c>
    </row>
    <row r="113" spans="3:11" x14ac:dyDescent="0.25">
      <c r="C113" s="1">
        <v>410</v>
      </c>
      <c r="D113" s="1">
        <v>98.001050000000006</v>
      </c>
      <c r="E113" s="1">
        <v>98.542779999999993</v>
      </c>
      <c r="F113" s="1">
        <v>99.707589999999996</v>
      </c>
      <c r="G113" s="1">
        <v>99.498850000000004</v>
      </c>
      <c r="H113" s="1">
        <v>99.406220000000005</v>
      </c>
      <c r="I113" s="1">
        <v>99.321460000000002</v>
      </c>
      <c r="J113" s="1">
        <v>96.731189999999998</v>
      </c>
      <c r="K113" s="1">
        <v>99.485929999999996</v>
      </c>
    </row>
    <row r="114" spans="3:11" x14ac:dyDescent="0.25">
      <c r="C114" s="1">
        <v>411</v>
      </c>
      <c r="D114" s="1">
        <v>98.254320000000007</v>
      </c>
      <c r="E114" s="1">
        <v>98.748769999999993</v>
      </c>
      <c r="F114" s="1">
        <v>99.527749999999997</v>
      </c>
      <c r="G114" s="1">
        <v>99.50421</v>
      </c>
      <c r="H114" s="1">
        <v>99.553640000000001</v>
      </c>
      <c r="I114" s="1">
        <v>99.531589999999994</v>
      </c>
      <c r="J114" s="1">
        <v>97.120320000000007</v>
      </c>
      <c r="K114" s="1">
        <v>99.474829999999997</v>
      </c>
    </row>
    <row r="115" spans="3:11" x14ac:dyDescent="0.25">
      <c r="C115" s="1">
        <v>412</v>
      </c>
      <c r="D115" s="1">
        <v>98.187759999999997</v>
      </c>
      <c r="E115" s="1">
        <v>98.768339999999995</v>
      </c>
      <c r="F115" s="1">
        <v>99.343270000000004</v>
      </c>
      <c r="G115" s="1">
        <v>99.464730000000003</v>
      </c>
      <c r="H115" s="1">
        <v>99.471789999999999</v>
      </c>
      <c r="I115" s="1">
        <v>99.479420000000005</v>
      </c>
      <c r="J115" s="1">
        <v>96.752880000000005</v>
      </c>
      <c r="K115" s="1">
        <v>99.656030000000001</v>
      </c>
    </row>
    <row r="116" spans="3:11" x14ac:dyDescent="0.25">
      <c r="C116" s="1">
        <v>413</v>
      </c>
      <c r="D116" s="1">
        <v>98.42953</v>
      </c>
      <c r="E116" s="1">
        <v>98.972070000000002</v>
      </c>
      <c r="F116" s="1">
        <v>99.335239999999999</v>
      </c>
      <c r="G116" s="1">
        <v>99.643320000000003</v>
      </c>
      <c r="H116" s="1">
        <v>99.254689999999997</v>
      </c>
      <c r="I116" s="1">
        <v>99.662419999999997</v>
      </c>
      <c r="J116" s="1">
        <v>97.417839999999998</v>
      </c>
      <c r="K116" s="1">
        <v>99.804209999999998</v>
      </c>
    </row>
    <row r="117" spans="3:11" x14ac:dyDescent="0.25">
      <c r="C117" s="1">
        <v>414</v>
      </c>
      <c r="D117" s="1">
        <v>98.327100000000002</v>
      </c>
      <c r="E117" s="1">
        <v>98.877750000000006</v>
      </c>
      <c r="F117" s="1">
        <v>99.588380000000001</v>
      </c>
      <c r="G117" s="1">
        <v>99.494990000000001</v>
      </c>
      <c r="H117" s="1">
        <v>99.529780000000002</v>
      </c>
      <c r="I117" s="1">
        <v>99.528559999999999</v>
      </c>
      <c r="J117" s="1">
        <v>97.228530000000006</v>
      </c>
      <c r="K117" s="1">
        <v>99.868960000000001</v>
      </c>
    </row>
    <row r="118" spans="3:11" x14ac:dyDescent="0.25">
      <c r="C118" s="1">
        <v>415</v>
      </c>
      <c r="D118" s="1">
        <v>98.84187</v>
      </c>
      <c r="E118" s="1">
        <v>98.654430000000005</v>
      </c>
      <c r="F118" s="1">
        <v>99.762680000000003</v>
      </c>
      <c r="G118" s="1">
        <v>99.556690000000003</v>
      </c>
      <c r="H118" s="1">
        <v>99.745500000000007</v>
      </c>
      <c r="I118" s="1">
        <v>99.66807</v>
      </c>
      <c r="J118" s="1">
        <v>97.586320000000001</v>
      </c>
      <c r="K118" s="1">
        <v>99.947670000000002</v>
      </c>
    </row>
    <row r="119" spans="3:11" x14ac:dyDescent="0.25">
      <c r="C119" s="1">
        <v>416</v>
      </c>
      <c r="D119" s="1">
        <v>98.331919999999997</v>
      </c>
      <c r="E119" s="1">
        <v>98.971549999999993</v>
      </c>
      <c r="F119" s="1">
        <v>99.612939999999995</v>
      </c>
      <c r="G119" s="1">
        <v>99.689750000000004</v>
      </c>
      <c r="H119" s="1">
        <v>99.203620000000001</v>
      </c>
      <c r="I119" s="1">
        <v>99.734219999999993</v>
      </c>
      <c r="J119" s="1">
        <v>97.072490000000002</v>
      </c>
      <c r="K119" s="1">
        <v>99.909959999999998</v>
      </c>
    </row>
    <row r="120" spans="3:11" x14ac:dyDescent="0.25">
      <c r="C120" s="1">
        <v>417</v>
      </c>
      <c r="D120" s="1">
        <v>98.46302</v>
      </c>
      <c r="E120" s="1">
        <v>99.005039999999994</v>
      </c>
      <c r="F120" s="1">
        <v>99.472210000000004</v>
      </c>
      <c r="G120" s="1">
        <v>99.688159999999996</v>
      </c>
      <c r="H120" s="1">
        <v>99.339920000000006</v>
      </c>
      <c r="I120" s="1">
        <v>99.770510000000002</v>
      </c>
      <c r="J120" s="1">
        <v>96.931129999999996</v>
      </c>
      <c r="K120" s="1">
        <v>100</v>
      </c>
    </row>
    <row r="121" spans="3:11" x14ac:dyDescent="0.25">
      <c r="C121" s="1">
        <v>418</v>
      </c>
      <c r="D121" s="1">
        <v>98.769729999999996</v>
      </c>
      <c r="E121" s="1">
        <v>98.935820000000007</v>
      </c>
      <c r="F121" s="1">
        <v>99.829679999999996</v>
      </c>
      <c r="G121" s="1">
        <v>99.63279</v>
      </c>
      <c r="H121" s="1">
        <v>99.902360000000002</v>
      </c>
      <c r="I121" s="1">
        <v>99.794110000000003</v>
      </c>
      <c r="J121" s="1">
        <v>96.70187</v>
      </c>
      <c r="K121" s="1">
        <v>99.980900000000005</v>
      </c>
    </row>
    <row r="122" spans="3:11" x14ac:dyDescent="0.25">
      <c r="C122" s="1">
        <v>419</v>
      </c>
      <c r="D122" s="1">
        <v>98.697299999999998</v>
      </c>
      <c r="E122" s="1">
        <v>99.014949999999999</v>
      </c>
      <c r="F122" s="1">
        <v>99.767629999999997</v>
      </c>
      <c r="G122" s="1">
        <v>99.679950000000005</v>
      </c>
      <c r="H122" s="1">
        <v>99.677080000000004</v>
      </c>
      <c r="I122" s="1">
        <v>99.804289999999995</v>
      </c>
      <c r="J122" s="1">
        <v>96.526759999999996</v>
      </c>
      <c r="K122" s="1">
        <v>99.867990000000006</v>
      </c>
    </row>
    <row r="123" spans="3:11" x14ac:dyDescent="0.25">
      <c r="C123" s="1">
        <v>420</v>
      </c>
      <c r="D123" s="1">
        <v>98.430629999999994</v>
      </c>
      <c r="E123" s="1">
        <v>99.048119999999997</v>
      </c>
      <c r="F123" s="1">
        <v>99.576890000000006</v>
      </c>
      <c r="G123" s="1">
        <v>99.811350000000004</v>
      </c>
      <c r="H123" s="1">
        <v>99.321470000000005</v>
      </c>
      <c r="I123" s="1">
        <v>99.899439999999998</v>
      </c>
      <c r="J123" s="1">
        <v>96.131450000000001</v>
      </c>
      <c r="K123" s="1">
        <v>99.82105</v>
      </c>
    </row>
    <row r="124" spans="3:11" x14ac:dyDescent="0.25">
      <c r="C124" s="1">
        <v>421</v>
      </c>
      <c r="D124" s="1">
        <v>98.541650000000004</v>
      </c>
      <c r="E124" s="1">
        <v>98.846689999999995</v>
      </c>
      <c r="F124" s="1">
        <v>99.599090000000004</v>
      </c>
      <c r="G124" s="1">
        <v>99.576970000000003</v>
      </c>
      <c r="H124" s="1">
        <v>99.580640000000002</v>
      </c>
      <c r="I124" s="1">
        <v>99.801479999999998</v>
      </c>
      <c r="J124" s="1">
        <v>95.948329999999999</v>
      </c>
      <c r="K124" s="1">
        <v>99.800200000000004</v>
      </c>
    </row>
    <row r="125" spans="3:11" x14ac:dyDescent="0.25">
      <c r="C125" s="1">
        <v>422</v>
      </c>
      <c r="D125" s="1">
        <v>98.723489999999998</v>
      </c>
      <c r="E125" s="1">
        <v>99.144400000000005</v>
      </c>
      <c r="F125" s="1">
        <v>99.728769999999997</v>
      </c>
      <c r="G125" s="1">
        <v>99.741489999999999</v>
      </c>
      <c r="H125" s="1">
        <v>99.688029999999998</v>
      </c>
      <c r="I125" s="1">
        <v>99.891419999999997</v>
      </c>
      <c r="J125" s="1">
        <v>95.958119999999994</v>
      </c>
      <c r="K125" s="1">
        <v>99.533109999999994</v>
      </c>
    </row>
    <row r="126" spans="3:11" x14ac:dyDescent="0.25">
      <c r="C126" s="1">
        <v>423</v>
      </c>
      <c r="D126" s="1">
        <v>98.794820000000001</v>
      </c>
      <c r="E126" s="1">
        <v>99.128649999999993</v>
      </c>
      <c r="F126" s="1">
        <v>99.717569999999995</v>
      </c>
      <c r="G126" s="1">
        <v>99.833299999999994</v>
      </c>
      <c r="H126" s="1">
        <v>99.705600000000004</v>
      </c>
      <c r="I126" s="1">
        <v>99.981480000000005</v>
      </c>
      <c r="J126" s="1">
        <v>96.117549999999994</v>
      </c>
      <c r="K126" s="1">
        <v>99.522099999999995</v>
      </c>
    </row>
    <row r="127" spans="3:11" x14ac:dyDescent="0.25">
      <c r="C127" s="1">
        <v>424</v>
      </c>
      <c r="D127" s="1">
        <v>98.746129999999994</v>
      </c>
      <c r="E127" s="1">
        <v>98.968339999999998</v>
      </c>
      <c r="F127" s="1">
        <v>99.831969999999998</v>
      </c>
      <c r="G127" s="1">
        <v>99.598730000000003</v>
      </c>
      <c r="H127" s="1">
        <v>100</v>
      </c>
      <c r="I127" s="1">
        <v>99.887870000000007</v>
      </c>
      <c r="J127" s="1">
        <v>96.11627</v>
      </c>
      <c r="K127" s="1">
        <v>99.34093</v>
      </c>
    </row>
    <row r="128" spans="3:11" x14ac:dyDescent="0.25">
      <c r="C128" s="1">
        <v>425</v>
      </c>
      <c r="D128" s="1">
        <v>98.890699999999995</v>
      </c>
      <c r="E128" s="1">
        <v>99.018780000000007</v>
      </c>
      <c r="F128" s="1">
        <v>99.74709</v>
      </c>
      <c r="G128" s="1">
        <v>99.624719999999996</v>
      </c>
      <c r="H128" s="1">
        <v>99.858670000000004</v>
      </c>
      <c r="I128" s="1">
        <v>99.871579999999994</v>
      </c>
      <c r="J128" s="1">
        <v>96.294880000000006</v>
      </c>
      <c r="K128" s="1">
        <v>99.215860000000006</v>
      </c>
    </row>
    <row r="129" spans="3:11" x14ac:dyDescent="0.25">
      <c r="C129" s="1">
        <v>426</v>
      </c>
      <c r="D129" s="1">
        <v>98.510009999999994</v>
      </c>
      <c r="E129" s="1">
        <v>99.151539999999997</v>
      </c>
      <c r="F129" s="1">
        <v>99.597440000000006</v>
      </c>
      <c r="G129" s="1">
        <v>99.921250000000001</v>
      </c>
      <c r="H129" s="1">
        <v>99.950580000000002</v>
      </c>
      <c r="I129" s="1">
        <v>100</v>
      </c>
      <c r="J129" s="1">
        <v>96.058809999999994</v>
      </c>
      <c r="K129" s="1">
        <v>99.165469999999999</v>
      </c>
    </row>
    <row r="130" spans="3:11" x14ac:dyDescent="0.25">
      <c r="C130" s="1">
        <v>427</v>
      </c>
      <c r="D130" s="1">
        <v>98.635379999999998</v>
      </c>
      <c r="E130" s="1">
        <v>99.072540000000004</v>
      </c>
      <c r="F130" s="1">
        <v>99.937219999999996</v>
      </c>
      <c r="G130" s="1">
        <v>99.873919999999998</v>
      </c>
      <c r="H130" s="1">
        <v>99.830290000000005</v>
      </c>
      <c r="I130" s="1">
        <v>99.969639999999998</v>
      </c>
      <c r="J130" s="1">
        <v>95.983999999999995</v>
      </c>
      <c r="K130" s="1">
        <v>99.192130000000006</v>
      </c>
    </row>
    <row r="131" spans="3:11" x14ac:dyDescent="0.25">
      <c r="C131" s="1">
        <v>428</v>
      </c>
      <c r="D131" s="1">
        <v>98.897810000000007</v>
      </c>
      <c r="E131" s="1">
        <v>98.917370000000005</v>
      </c>
      <c r="F131" s="1">
        <v>99.872569999999996</v>
      </c>
      <c r="G131" s="1">
        <v>99.726969999999994</v>
      </c>
      <c r="H131" s="1">
        <v>99.962500000000006</v>
      </c>
      <c r="I131" s="1">
        <v>99.747640000000004</v>
      </c>
      <c r="J131" s="1">
        <v>96.037859999999995</v>
      </c>
      <c r="K131" s="1">
        <v>99.274109999999993</v>
      </c>
    </row>
    <row r="132" spans="3:11" x14ac:dyDescent="0.25">
      <c r="C132" s="1">
        <v>429</v>
      </c>
      <c r="D132" s="1">
        <v>98.567430000000002</v>
      </c>
      <c r="E132" s="1">
        <v>99.273799999999994</v>
      </c>
      <c r="F132" s="1">
        <v>99.51858</v>
      </c>
      <c r="G132" s="1">
        <v>100</v>
      </c>
      <c r="H132" s="1">
        <v>99.463939999999994</v>
      </c>
      <c r="I132" s="1">
        <v>99.943610000000007</v>
      </c>
      <c r="J132" s="1">
        <v>95.858270000000005</v>
      </c>
      <c r="K132" s="1">
        <v>99.097750000000005</v>
      </c>
    </row>
    <row r="133" spans="3:11" x14ac:dyDescent="0.25">
      <c r="C133" s="1">
        <v>430</v>
      </c>
      <c r="D133" s="1">
        <v>98.813640000000007</v>
      </c>
      <c r="E133" s="1">
        <v>98.899569999999997</v>
      </c>
      <c r="F133" s="1">
        <v>99.735579999999999</v>
      </c>
      <c r="G133" s="1">
        <v>99.656310000000005</v>
      </c>
      <c r="H133" s="1">
        <v>99.435460000000006</v>
      </c>
      <c r="I133" s="1">
        <v>99.523709999999994</v>
      </c>
      <c r="J133" s="1">
        <v>95.806719999999999</v>
      </c>
      <c r="K133" s="1">
        <v>99.331050000000005</v>
      </c>
    </row>
    <row r="134" spans="3:11" x14ac:dyDescent="0.25">
      <c r="C134" s="1">
        <v>431</v>
      </c>
      <c r="D134" s="1">
        <v>98.873339999999999</v>
      </c>
      <c r="E134" s="1">
        <v>99.284450000000007</v>
      </c>
      <c r="F134" s="1">
        <v>99.774690000000007</v>
      </c>
      <c r="G134" s="1">
        <v>99.955500000000001</v>
      </c>
      <c r="H134" s="1">
        <v>99.648110000000003</v>
      </c>
      <c r="I134" s="1">
        <v>99.893410000000003</v>
      </c>
      <c r="J134" s="1">
        <v>96.459400000000002</v>
      </c>
      <c r="K134" s="1">
        <v>99.049800000000005</v>
      </c>
    </row>
    <row r="135" spans="3:11" x14ac:dyDescent="0.25">
      <c r="C135" s="1">
        <v>432</v>
      </c>
      <c r="D135" s="1">
        <v>98.750460000000004</v>
      </c>
      <c r="E135" s="1">
        <v>99.223410000000001</v>
      </c>
      <c r="F135" s="1">
        <v>99.605559999999997</v>
      </c>
      <c r="G135" s="1">
        <v>99.902590000000004</v>
      </c>
      <c r="H135" s="1">
        <v>99.323059999999998</v>
      </c>
      <c r="I135" s="1">
        <v>99.745599999999996</v>
      </c>
      <c r="J135" s="1">
        <v>96.395470000000003</v>
      </c>
      <c r="K135" s="1">
        <v>99.439660000000003</v>
      </c>
    </row>
    <row r="136" spans="3:11" x14ac:dyDescent="0.25">
      <c r="C136" s="1">
        <v>433</v>
      </c>
      <c r="D136" s="1">
        <v>98.907550000000001</v>
      </c>
      <c r="E136" s="1">
        <v>99.187520000000006</v>
      </c>
      <c r="F136" s="1">
        <v>100</v>
      </c>
      <c r="G136" s="1">
        <v>99.896529999999998</v>
      </c>
      <c r="H136" s="1">
        <v>99.42859</v>
      </c>
      <c r="I136" s="1">
        <v>99.73218</v>
      </c>
      <c r="J136" s="1">
        <v>96.945419999999999</v>
      </c>
      <c r="K136" s="1">
        <v>99.364620000000002</v>
      </c>
    </row>
    <row r="137" spans="3:11" x14ac:dyDescent="0.25">
      <c r="C137" s="1">
        <v>434</v>
      </c>
      <c r="D137" s="1">
        <v>98.58426</v>
      </c>
      <c r="E137" s="1">
        <v>99.172640000000001</v>
      </c>
      <c r="F137" s="1">
        <v>99.738489999999999</v>
      </c>
      <c r="G137" s="1">
        <v>99.850260000000006</v>
      </c>
      <c r="H137" s="1">
        <v>99.199190000000002</v>
      </c>
      <c r="I137" s="1">
        <v>99.686670000000007</v>
      </c>
      <c r="J137" s="1">
        <v>96.883939999999996</v>
      </c>
      <c r="K137" s="1">
        <v>99.362880000000004</v>
      </c>
    </row>
    <row r="138" spans="3:11" x14ac:dyDescent="0.25">
      <c r="C138" s="1">
        <v>435</v>
      </c>
      <c r="D138" s="1">
        <v>98.710239999999999</v>
      </c>
      <c r="E138" s="1">
        <v>99.091899999999995</v>
      </c>
      <c r="F138" s="1">
        <v>99.907300000000006</v>
      </c>
      <c r="G138" s="1">
        <v>99.738280000000003</v>
      </c>
      <c r="H138" s="1">
        <v>99.29777</v>
      </c>
      <c r="I138" s="1">
        <v>99.508110000000002</v>
      </c>
      <c r="J138" s="1">
        <v>97.031009999999995</v>
      </c>
      <c r="K138" s="1">
        <v>99.352940000000004</v>
      </c>
    </row>
    <row r="139" spans="3:11" x14ac:dyDescent="0.25">
      <c r="C139" s="1">
        <v>436</v>
      </c>
      <c r="D139" s="1">
        <v>98.851550000000003</v>
      </c>
      <c r="E139" s="1">
        <v>99.307100000000005</v>
      </c>
      <c r="F139" s="1">
        <v>99.979330000000004</v>
      </c>
      <c r="G139" s="1">
        <v>99.84366</v>
      </c>
      <c r="H139" s="1">
        <v>99.226560000000006</v>
      </c>
      <c r="I139" s="1">
        <v>99.552629999999994</v>
      </c>
      <c r="J139" s="1">
        <v>97.190280000000001</v>
      </c>
      <c r="K139" s="1">
        <v>99.135810000000006</v>
      </c>
    </row>
    <row r="140" spans="3:11" x14ac:dyDescent="0.25">
      <c r="C140" s="1">
        <v>437</v>
      </c>
      <c r="D140" s="1">
        <v>98.880189999999999</v>
      </c>
      <c r="E140" s="1">
        <v>99.201599999999999</v>
      </c>
      <c r="F140" s="1">
        <v>99.987350000000006</v>
      </c>
      <c r="G140" s="1">
        <v>99.76173</v>
      </c>
      <c r="H140" s="1">
        <v>99.46669</v>
      </c>
      <c r="I140" s="1">
        <v>99.533500000000004</v>
      </c>
      <c r="J140" s="1">
        <v>97.101420000000005</v>
      </c>
      <c r="K140" s="1">
        <v>99.204710000000006</v>
      </c>
    </row>
    <row r="141" spans="3:11" x14ac:dyDescent="0.25">
      <c r="C141" s="1">
        <v>438</v>
      </c>
      <c r="D141" s="1">
        <v>99.154830000000004</v>
      </c>
      <c r="E141" s="1">
        <v>99.251400000000004</v>
      </c>
      <c r="F141" s="1">
        <v>99.92868</v>
      </c>
      <c r="G141" s="1">
        <v>99.729979999999998</v>
      </c>
      <c r="H141" s="1">
        <v>99.337950000000006</v>
      </c>
      <c r="I141" s="1">
        <v>99.456370000000007</v>
      </c>
      <c r="J141" s="1">
        <v>97.009259999999998</v>
      </c>
      <c r="K141" s="1">
        <v>99.148889999999994</v>
      </c>
    </row>
    <row r="142" spans="3:11" x14ac:dyDescent="0.25">
      <c r="C142" s="1">
        <v>439</v>
      </c>
      <c r="D142" s="1">
        <v>98.903019999999998</v>
      </c>
      <c r="E142" s="1">
        <v>99.272549999999995</v>
      </c>
      <c r="F142" s="1">
        <v>99.980249999999998</v>
      </c>
      <c r="G142" s="1">
        <v>99.743660000000006</v>
      </c>
      <c r="H142" s="1">
        <v>99.173630000000003</v>
      </c>
      <c r="I142" s="1">
        <v>99.433840000000004</v>
      </c>
      <c r="J142" s="1">
        <v>96.937160000000006</v>
      </c>
      <c r="K142" s="1">
        <v>99.08614</v>
      </c>
    </row>
    <row r="143" spans="3:11" x14ac:dyDescent="0.25">
      <c r="C143" s="1">
        <v>440</v>
      </c>
      <c r="D143" s="1">
        <v>99.104370000000003</v>
      </c>
      <c r="E143" s="1">
        <v>99.280090000000001</v>
      </c>
      <c r="F143" s="1">
        <v>99.959919999999997</v>
      </c>
      <c r="G143" s="1">
        <v>99.688230000000004</v>
      </c>
      <c r="H143" s="1">
        <v>99.458269999999999</v>
      </c>
      <c r="I143" s="1">
        <v>99.519829999999999</v>
      </c>
      <c r="J143" s="1">
        <v>97.063000000000002</v>
      </c>
      <c r="K143" s="1">
        <v>99.109520000000003</v>
      </c>
    </row>
    <row r="144" spans="3:11" x14ac:dyDescent="0.25">
      <c r="C144" s="1">
        <v>441</v>
      </c>
      <c r="D144" s="1">
        <v>99.033190000000005</v>
      </c>
      <c r="E144" s="1">
        <v>99.229709999999997</v>
      </c>
      <c r="F144" s="1">
        <v>99.806690000000003</v>
      </c>
      <c r="G144" s="1">
        <v>99.602689999999996</v>
      </c>
      <c r="H144" s="1">
        <v>99.43571</v>
      </c>
      <c r="I144" s="1">
        <v>99.547690000000003</v>
      </c>
      <c r="J144" s="1">
        <v>96.987750000000005</v>
      </c>
      <c r="K144" s="1">
        <v>99.092969999999994</v>
      </c>
    </row>
    <row r="145" spans="3:11" x14ac:dyDescent="0.25">
      <c r="C145" s="1">
        <v>442</v>
      </c>
      <c r="D145" s="1">
        <v>98.921980000000005</v>
      </c>
      <c r="E145" s="1">
        <v>99.275499999999994</v>
      </c>
      <c r="F145" s="1">
        <v>99.67474</v>
      </c>
      <c r="G145" s="1">
        <v>99.559889999999996</v>
      </c>
      <c r="H145" s="1">
        <v>99.121949999999998</v>
      </c>
      <c r="I145" s="1">
        <v>99.562759999999997</v>
      </c>
      <c r="J145" s="1">
        <v>96.629810000000006</v>
      </c>
      <c r="K145" s="1">
        <v>99.071560000000005</v>
      </c>
    </row>
    <row r="146" spans="3:11" x14ac:dyDescent="0.25">
      <c r="C146" s="1">
        <v>443</v>
      </c>
      <c r="D146" s="1">
        <v>98.847160000000002</v>
      </c>
      <c r="E146" s="1">
        <v>99.176180000000002</v>
      </c>
      <c r="F146" s="1">
        <v>99.559970000000007</v>
      </c>
      <c r="G146" s="1">
        <v>99.514979999999994</v>
      </c>
      <c r="H146" s="1">
        <v>99.399990000000003</v>
      </c>
      <c r="I146" s="1">
        <v>99.56429</v>
      </c>
      <c r="J146" s="1">
        <v>96.644220000000004</v>
      </c>
      <c r="K146" s="1">
        <v>99.111800000000002</v>
      </c>
    </row>
    <row r="147" spans="3:11" x14ac:dyDescent="0.25">
      <c r="C147" s="1">
        <v>444</v>
      </c>
      <c r="D147" s="1">
        <v>98.977559999999997</v>
      </c>
      <c r="E147" s="1">
        <v>99.180949999999996</v>
      </c>
      <c r="F147" s="1">
        <v>99.699650000000005</v>
      </c>
      <c r="G147" s="1">
        <v>99.524259999999998</v>
      </c>
      <c r="H147" s="1">
        <v>99.554879999999997</v>
      </c>
      <c r="I147" s="1">
        <v>99.542270000000002</v>
      </c>
      <c r="J147" s="1">
        <v>96.688770000000005</v>
      </c>
      <c r="K147" s="1">
        <v>99.172269999999997</v>
      </c>
    </row>
    <row r="148" spans="3:11" x14ac:dyDescent="0.25">
      <c r="C148" s="1">
        <v>445</v>
      </c>
      <c r="D148" s="1">
        <v>98.600750000000005</v>
      </c>
      <c r="E148" s="1">
        <v>99.055490000000006</v>
      </c>
      <c r="F148" s="1">
        <v>99.441680000000005</v>
      </c>
      <c r="G148" s="1">
        <v>99.53022</v>
      </c>
      <c r="H148" s="1">
        <v>99.484549999999999</v>
      </c>
      <c r="I148" s="1">
        <v>99.556120000000007</v>
      </c>
      <c r="J148" s="1">
        <v>96.288359999999997</v>
      </c>
      <c r="K148" s="1">
        <v>99.201800000000006</v>
      </c>
    </row>
    <row r="149" spans="3:11" x14ac:dyDescent="0.25">
      <c r="C149" s="1">
        <v>446</v>
      </c>
      <c r="D149" s="1">
        <v>98.680239999999998</v>
      </c>
      <c r="E149" s="1">
        <v>98.985680000000002</v>
      </c>
      <c r="F149" s="1">
        <v>99.553780000000003</v>
      </c>
      <c r="G149" s="1">
        <v>99.448970000000003</v>
      </c>
      <c r="H149" s="1">
        <v>99.559629999999999</v>
      </c>
      <c r="I149" s="1">
        <v>99.589479999999995</v>
      </c>
      <c r="J149" s="1">
        <v>96.331720000000004</v>
      </c>
      <c r="K149" s="1">
        <v>99.231470000000002</v>
      </c>
    </row>
    <row r="150" spans="3:11" x14ac:dyDescent="0.25">
      <c r="C150" s="1">
        <v>447</v>
      </c>
      <c r="D150" s="1">
        <v>98.616200000000006</v>
      </c>
      <c r="E150" s="1">
        <v>99.070319999999995</v>
      </c>
      <c r="F150" s="1">
        <v>99.526520000000005</v>
      </c>
      <c r="G150" s="1">
        <v>99.541049999999998</v>
      </c>
      <c r="H150" s="1">
        <v>99.755859999999998</v>
      </c>
      <c r="I150" s="1">
        <v>99.681259999999995</v>
      </c>
      <c r="J150" s="1">
        <v>96.03416</v>
      </c>
      <c r="K150" s="1">
        <v>99.325400000000002</v>
      </c>
    </row>
    <row r="151" spans="3:11" x14ac:dyDescent="0.25">
      <c r="C151" s="1">
        <v>448</v>
      </c>
      <c r="D151" s="1">
        <v>98.516040000000004</v>
      </c>
      <c r="E151" s="1">
        <v>99.020449999999997</v>
      </c>
      <c r="F151" s="1">
        <v>99.491640000000004</v>
      </c>
      <c r="G151" s="1">
        <v>99.437830000000005</v>
      </c>
      <c r="H151" s="1">
        <v>99.588200000000001</v>
      </c>
      <c r="I151" s="1">
        <v>99.58502</v>
      </c>
      <c r="J151" s="1">
        <v>95.877110000000002</v>
      </c>
      <c r="K151" s="1">
        <v>99.396929999999998</v>
      </c>
    </row>
    <row r="152" spans="3:11" x14ac:dyDescent="0.25">
      <c r="C152" s="1">
        <v>449</v>
      </c>
      <c r="D152" s="1">
        <v>98.668480000000002</v>
      </c>
      <c r="E152" s="1">
        <v>98.993899999999996</v>
      </c>
      <c r="F152" s="1">
        <v>99.473039999999997</v>
      </c>
      <c r="G152" s="1">
        <v>99.360619999999997</v>
      </c>
      <c r="H152" s="1">
        <v>99.615560000000002</v>
      </c>
      <c r="I152" s="1">
        <v>99.601550000000003</v>
      </c>
      <c r="J152" s="1">
        <v>95.783159999999995</v>
      </c>
      <c r="K152" s="1">
        <v>99.357860000000002</v>
      </c>
    </row>
    <row r="153" spans="3:11" x14ac:dyDescent="0.25">
      <c r="C153" s="1">
        <v>450</v>
      </c>
      <c r="D153" s="1">
        <v>98.758960000000002</v>
      </c>
      <c r="E153" s="1">
        <v>98.999390000000005</v>
      </c>
      <c r="F153" s="1">
        <v>99.366820000000004</v>
      </c>
      <c r="G153" s="1">
        <v>99.360119999999995</v>
      </c>
      <c r="H153" s="1">
        <v>99.648089999999996</v>
      </c>
      <c r="I153" s="1">
        <v>99.667230000000004</v>
      </c>
      <c r="J153" s="1">
        <v>95.437569999999994</v>
      </c>
      <c r="K153" s="1">
        <v>99.350960000000001</v>
      </c>
    </row>
    <row r="154" spans="3:11" x14ac:dyDescent="0.25">
      <c r="C154" s="1">
        <v>451</v>
      </c>
      <c r="D154" s="1">
        <v>98.563609999999997</v>
      </c>
      <c r="E154" s="1">
        <v>99.026340000000005</v>
      </c>
      <c r="F154" s="1">
        <v>99.552440000000004</v>
      </c>
      <c r="G154" s="1">
        <v>99.400899999999993</v>
      </c>
      <c r="H154" s="1">
        <v>99.482299999999995</v>
      </c>
      <c r="I154" s="1">
        <v>99.575729999999993</v>
      </c>
      <c r="J154" s="1">
        <v>95.322800000000001</v>
      </c>
      <c r="K154" s="1">
        <v>99.251639999999995</v>
      </c>
    </row>
    <row r="155" spans="3:11" x14ac:dyDescent="0.25">
      <c r="C155" s="1">
        <v>452</v>
      </c>
      <c r="D155" s="1">
        <v>98.625550000000004</v>
      </c>
      <c r="E155" s="1">
        <v>98.913939999999997</v>
      </c>
      <c r="F155" s="1">
        <v>99.676509999999993</v>
      </c>
      <c r="G155" s="1">
        <v>99.457149999999999</v>
      </c>
      <c r="H155" s="1">
        <v>99.664370000000005</v>
      </c>
      <c r="I155" s="1">
        <v>99.641769999999994</v>
      </c>
      <c r="J155" s="1">
        <v>95.142970000000005</v>
      </c>
      <c r="K155" s="1">
        <v>99.059520000000006</v>
      </c>
    </row>
    <row r="156" spans="3:11" x14ac:dyDescent="0.25">
      <c r="C156" s="1">
        <v>453</v>
      </c>
      <c r="D156" s="1">
        <v>98.771649999999994</v>
      </c>
      <c r="E156" s="1">
        <v>98.975110000000001</v>
      </c>
      <c r="F156" s="1">
        <v>99.622540000000001</v>
      </c>
      <c r="G156" s="1">
        <v>99.554820000000007</v>
      </c>
      <c r="H156" s="1">
        <v>99.730490000000003</v>
      </c>
      <c r="I156" s="1">
        <v>99.556809999999999</v>
      </c>
      <c r="J156" s="1">
        <v>94.898319999999998</v>
      </c>
      <c r="K156" s="1">
        <v>99.000200000000007</v>
      </c>
    </row>
    <row r="157" spans="3:11" x14ac:dyDescent="0.25">
      <c r="C157" s="1">
        <v>454</v>
      </c>
      <c r="D157" s="1">
        <v>98.719750000000005</v>
      </c>
      <c r="E157" s="1">
        <v>98.955669999999998</v>
      </c>
      <c r="F157" s="1">
        <v>99.756919999999994</v>
      </c>
      <c r="G157" s="1">
        <v>99.57526</v>
      </c>
      <c r="H157" s="1">
        <v>99.716269999999994</v>
      </c>
      <c r="I157" s="1">
        <v>99.477779999999996</v>
      </c>
      <c r="J157" s="1">
        <v>94.868920000000003</v>
      </c>
      <c r="K157" s="1">
        <v>98.821039999999996</v>
      </c>
    </row>
    <row r="158" spans="3:11" x14ac:dyDescent="0.25">
      <c r="C158" s="1">
        <v>455</v>
      </c>
      <c r="D158" s="1">
        <v>98.904439999999994</v>
      </c>
      <c r="E158" s="1">
        <v>98.992639999999994</v>
      </c>
      <c r="F158" s="1">
        <v>99.893929999999997</v>
      </c>
      <c r="G158" s="1">
        <v>99.563429999999997</v>
      </c>
      <c r="H158" s="1">
        <v>99.688640000000007</v>
      </c>
      <c r="I158" s="1">
        <v>99.49879</v>
      </c>
      <c r="J158" s="1">
        <v>94.825460000000007</v>
      </c>
      <c r="K158" s="1">
        <v>98.726659999999995</v>
      </c>
    </row>
    <row r="159" spans="3:11" x14ac:dyDescent="0.25">
      <c r="C159" s="1">
        <v>456</v>
      </c>
      <c r="D159" s="1">
        <v>98.711070000000007</v>
      </c>
      <c r="E159" s="1">
        <v>99.023700000000005</v>
      </c>
      <c r="F159" s="1">
        <v>99.729020000000006</v>
      </c>
      <c r="G159" s="1">
        <v>99.557820000000007</v>
      </c>
      <c r="H159" s="1">
        <v>99.591669999999993</v>
      </c>
      <c r="I159" s="1">
        <v>99.478160000000003</v>
      </c>
      <c r="J159" s="1">
        <v>94.547020000000003</v>
      </c>
      <c r="K159" s="1">
        <v>98.685199999999995</v>
      </c>
    </row>
    <row r="160" spans="3:11" x14ac:dyDescent="0.25">
      <c r="C160" s="1">
        <v>457</v>
      </c>
      <c r="D160" s="1">
        <v>98.784149999999997</v>
      </c>
      <c r="E160" s="1">
        <v>99.136290000000002</v>
      </c>
      <c r="F160" s="1">
        <v>99.971360000000004</v>
      </c>
      <c r="G160" s="1">
        <v>99.551569999999998</v>
      </c>
      <c r="H160" s="1">
        <v>99.680359999999993</v>
      </c>
      <c r="I160" s="1">
        <v>99.350300000000004</v>
      </c>
      <c r="J160" s="1">
        <v>94.621619999999993</v>
      </c>
      <c r="K160" s="1">
        <v>98.783739999999995</v>
      </c>
    </row>
    <row r="161" spans="3:11" x14ac:dyDescent="0.25">
      <c r="C161" s="1">
        <v>458</v>
      </c>
      <c r="D161" s="1">
        <v>98.871449999999996</v>
      </c>
      <c r="E161" s="1">
        <v>99.186490000000006</v>
      </c>
      <c r="F161" s="1">
        <v>99.849339999999998</v>
      </c>
      <c r="G161" s="1">
        <v>99.513289999999998</v>
      </c>
      <c r="H161" s="1">
        <v>99.577770000000001</v>
      </c>
      <c r="I161" s="1">
        <v>99.314250000000001</v>
      </c>
      <c r="J161" s="1">
        <v>94.449330000000003</v>
      </c>
      <c r="K161" s="1">
        <v>98.778840000000002</v>
      </c>
    </row>
    <row r="162" spans="3:11" x14ac:dyDescent="0.25">
      <c r="C162" s="1">
        <v>459</v>
      </c>
      <c r="D162" s="1">
        <v>99.022639999999996</v>
      </c>
      <c r="E162" s="1">
        <v>99.187389999999994</v>
      </c>
      <c r="F162" s="1">
        <v>99.81617</v>
      </c>
      <c r="G162" s="1">
        <v>99.473280000000003</v>
      </c>
      <c r="H162" s="1">
        <v>99.659350000000003</v>
      </c>
      <c r="I162" s="1">
        <v>99.277839999999998</v>
      </c>
      <c r="J162" s="1">
        <v>94.572779999999995</v>
      </c>
      <c r="K162" s="1">
        <v>98.869290000000007</v>
      </c>
    </row>
    <row r="163" spans="3:11" x14ac:dyDescent="0.25">
      <c r="C163" s="1">
        <v>460</v>
      </c>
      <c r="D163" s="1">
        <v>98.997730000000004</v>
      </c>
      <c r="E163" s="1">
        <v>99.234269999999995</v>
      </c>
      <c r="F163" s="1">
        <v>99.777249999999995</v>
      </c>
      <c r="G163" s="1">
        <v>99.552949999999996</v>
      </c>
      <c r="H163" s="1">
        <v>99.456429999999997</v>
      </c>
      <c r="I163" s="1">
        <v>99.185490000000001</v>
      </c>
      <c r="J163" s="1">
        <v>94.203590000000005</v>
      </c>
      <c r="K163" s="1">
        <v>98.889080000000007</v>
      </c>
    </row>
    <row r="164" spans="3:11" x14ac:dyDescent="0.25">
      <c r="C164" s="1">
        <v>461</v>
      </c>
      <c r="D164" s="1">
        <v>99.014859999999999</v>
      </c>
      <c r="E164" s="1">
        <v>99.18526</v>
      </c>
      <c r="F164" s="1">
        <v>99.863609999999994</v>
      </c>
      <c r="G164" s="1">
        <v>99.497870000000006</v>
      </c>
      <c r="H164" s="1">
        <v>99.436999999999998</v>
      </c>
      <c r="I164" s="1">
        <v>99.137810000000002</v>
      </c>
      <c r="J164" s="1">
        <v>94.043610000000001</v>
      </c>
      <c r="K164" s="1">
        <v>98.552000000000007</v>
      </c>
    </row>
    <row r="165" spans="3:11" x14ac:dyDescent="0.25">
      <c r="C165" s="1">
        <v>462</v>
      </c>
      <c r="D165" s="1">
        <v>98.834649999999996</v>
      </c>
      <c r="E165" s="1">
        <v>99.124179999999996</v>
      </c>
      <c r="F165" s="1">
        <v>99.741380000000007</v>
      </c>
      <c r="G165" s="1">
        <v>99.446240000000003</v>
      </c>
      <c r="H165" s="1">
        <v>99.438149999999993</v>
      </c>
      <c r="I165" s="1">
        <v>99.128020000000006</v>
      </c>
      <c r="J165" s="1">
        <v>93.504459999999995</v>
      </c>
      <c r="K165" s="1">
        <v>97.196569999999994</v>
      </c>
    </row>
    <row r="166" spans="3:11" x14ac:dyDescent="0.25">
      <c r="C166" s="1">
        <v>463</v>
      </c>
      <c r="D166" s="1">
        <v>98.914670000000001</v>
      </c>
      <c r="E166" s="1">
        <v>99.147549999999995</v>
      </c>
      <c r="F166" s="1">
        <v>99.771550000000005</v>
      </c>
      <c r="G166" s="1">
        <v>99.511520000000004</v>
      </c>
      <c r="H166" s="1">
        <v>99.224310000000003</v>
      </c>
      <c r="I166" s="1">
        <v>99.061220000000006</v>
      </c>
      <c r="J166" s="1">
        <v>93.00658</v>
      </c>
      <c r="K166" s="1">
        <v>94.316789999999997</v>
      </c>
    </row>
    <row r="167" spans="3:11" x14ac:dyDescent="0.25">
      <c r="C167" s="1">
        <v>464</v>
      </c>
      <c r="D167" s="1">
        <v>98.839240000000004</v>
      </c>
      <c r="E167" s="1">
        <v>99.174589999999995</v>
      </c>
      <c r="F167" s="1">
        <v>99.832120000000003</v>
      </c>
      <c r="G167" s="1">
        <v>99.525899999999993</v>
      </c>
      <c r="H167" s="1">
        <v>98.986149999999995</v>
      </c>
      <c r="I167" s="1">
        <v>99.057019999999994</v>
      </c>
      <c r="J167" s="1">
        <v>92.677059999999997</v>
      </c>
      <c r="K167" s="1">
        <v>89.206720000000004</v>
      </c>
    </row>
    <row r="168" spans="3:11" x14ac:dyDescent="0.25">
      <c r="C168" s="1">
        <v>465</v>
      </c>
      <c r="D168" s="1">
        <v>98.919240000000002</v>
      </c>
      <c r="E168" s="1">
        <v>99.07884</v>
      </c>
      <c r="F168" s="1">
        <v>99.765720000000002</v>
      </c>
      <c r="G168" s="1">
        <v>99.424490000000006</v>
      </c>
      <c r="H168" s="1">
        <v>99.131200000000007</v>
      </c>
      <c r="I168" s="1">
        <v>99.045469999999995</v>
      </c>
      <c r="J168" s="1">
        <v>92.499120000000005</v>
      </c>
      <c r="K168" s="1">
        <v>80.973910000000004</v>
      </c>
    </row>
    <row r="169" spans="3:11" x14ac:dyDescent="0.25">
      <c r="C169" s="1">
        <v>466</v>
      </c>
      <c r="D169" s="1">
        <v>98.88973</v>
      </c>
      <c r="E169" s="1">
        <v>99.093450000000004</v>
      </c>
      <c r="F169" s="1">
        <v>99.695179999999993</v>
      </c>
      <c r="G169" s="1">
        <v>99.457710000000006</v>
      </c>
      <c r="H169" s="1">
        <v>98.9923</v>
      </c>
      <c r="I169" s="1">
        <v>98.998339999999999</v>
      </c>
      <c r="J169" s="1">
        <v>92.627939999999995</v>
      </c>
      <c r="K169" s="1">
        <v>69.321879999999993</v>
      </c>
    </row>
    <row r="170" spans="3:11" x14ac:dyDescent="0.25">
      <c r="C170" s="1">
        <v>467</v>
      </c>
      <c r="D170" s="1">
        <v>98.728589999999997</v>
      </c>
      <c r="E170" s="1">
        <v>99.133279999999999</v>
      </c>
      <c r="F170" s="1">
        <v>99.759129999999999</v>
      </c>
      <c r="G170" s="1">
        <v>99.469030000000004</v>
      </c>
      <c r="H170" s="1">
        <v>98.85924</v>
      </c>
      <c r="I170" s="1">
        <v>99.000739999999993</v>
      </c>
      <c r="J170" s="1">
        <v>92.443979999999996</v>
      </c>
      <c r="K170" s="1">
        <v>55.249580000000002</v>
      </c>
    </row>
    <row r="171" spans="3:11" x14ac:dyDescent="0.25">
      <c r="C171" s="1">
        <v>468</v>
      </c>
      <c r="D171" s="1">
        <v>98.868219999999994</v>
      </c>
      <c r="E171" s="1">
        <v>99.120239999999995</v>
      </c>
      <c r="F171" s="1">
        <v>99.813739999999996</v>
      </c>
      <c r="G171" s="1">
        <v>99.408910000000006</v>
      </c>
      <c r="H171" s="1">
        <v>98.914959999999994</v>
      </c>
      <c r="I171" s="1">
        <v>99.015929999999997</v>
      </c>
      <c r="J171" s="1">
        <v>92.45411</v>
      </c>
      <c r="K171" s="1">
        <v>38.427880000000002</v>
      </c>
    </row>
    <row r="172" spans="3:11" x14ac:dyDescent="0.25">
      <c r="C172" s="1">
        <v>469</v>
      </c>
      <c r="D172" s="1">
        <v>98.927090000000007</v>
      </c>
      <c r="E172" s="1">
        <v>99.131550000000004</v>
      </c>
      <c r="F172" s="1">
        <v>99.701099999999997</v>
      </c>
      <c r="G172" s="1">
        <v>99.364890000000003</v>
      </c>
      <c r="H172" s="1">
        <v>98.822460000000007</v>
      </c>
      <c r="I172" s="1">
        <v>98.940759999999997</v>
      </c>
      <c r="J172" s="1">
        <v>91.782200000000003</v>
      </c>
      <c r="K172" s="1">
        <v>26.445209999999999</v>
      </c>
    </row>
    <row r="173" spans="3:11" x14ac:dyDescent="0.25">
      <c r="C173" s="1">
        <v>470</v>
      </c>
      <c r="D173" s="1">
        <v>98.860889999999998</v>
      </c>
      <c r="E173" s="1">
        <v>99.180970000000002</v>
      </c>
      <c r="F173" s="1">
        <v>99.793419999999998</v>
      </c>
      <c r="G173" s="1">
        <v>99.404510000000002</v>
      </c>
      <c r="H173" s="1">
        <v>98.762039999999999</v>
      </c>
      <c r="I173" s="1">
        <v>98.832369999999997</v>
      </c>
      <c r="J173" s="1">
        <v>89.841530000000006</v>
      </c>
      <c r="K173" s="1">
        <v>17.430099999999999</v>
      </c>
    </row>
    <row r="174" spans="3:11" x14ac:dyDescent="0.25">
      <c r="C174" s="1">
        <v>471</v>
      </c>
      <c r="D174" s="1">
        <v>98.971220000000002</v>
      </c>
      <c r="E174" s="1">
        <v>99.083659999999995</v>
      </c>
      <c r="F174" s="1">
        <v>99.74897</v>
      </c>
      <c r="G174" s="1">
        <v>99.270970000000005</v>
      </c>
      <c r="H174" s="1">
        <v>98.760980000000004</v>
      </c>
      <c r="I174" s="1">
        <v>98.635140000000007</v>
      </c>
      <c r="J174" s="1">
        <v>86.323049999999995</v>
      </c>
      <c r="K174" s="1">
        <v>11.85413</v>
      </c>
    </row>
    <row r="175" spans="3:11" x14ac:dyDescent="0.25">
      <c r="C175" s="1">
        <v>472</v>
      </c>
      <c r="D175" s="1">
        <v>98.890630000000002</v>
      </c>
      <c r="E175" s="1">
        <v>99.128230000000002</v>
      </c>
      <c r="F175" s="1">
        <v>99.577950000000001</v>
      </c>
      <c r="G175" s="1">
        <v>99.23751</v>
      </c>
      <c r="H175" s="1">
        <v>98.693259999999995</v>
      </c>
      <c r="I175" s="1">
        <v>98.505129999999994</v>
      </c>
      <c r="J175" s="1">
        <v>79.057760000000002</v>
      </c>
      <c r="K175" s="1">
        <v>9.1424599999999998</v>
      </c>
    </row>
    <row r="176" spans="3:11" x14ac:dyDescent="0.25">
      <c r="C176" s="1">
        <v>473</v>
      </c>
      <c r="D176" s="1">
        <v>98.860979999999998</v>
      </c>
      <c r="E176" s="1">
        <v>99.114069999999998</v>
      </c>
      <c r="F176" s="1">
        <v>99.528419999999997</v>
      </c>
      <c r="G176" s="1">
        <v>99.193430000000006</v>
      </c>
      <c r="H176" s="1">
        <v>98.827730000000003</v>
      </c>
      <c r="I176" s="1">
        <v>98.371399999999994</v>
      </c>
      <c r="J176" s="1">
        <v>67.981610000000003</v>
      </c>
      <c r="K176" s="1">
        <v>7.8786899999999997</v>
      </c>
    </row>
    <row r="177" spans="3:11" x14ac:dyDescent="0.25">
      <c r="C177" s="1">
        <v>474</v>
      </c>
      <c r="D177" s="1">
        <v>98.900989999999993</v>
      </c>
      <c r="E177" s="1">
        <v>99.043859999999995</v>
      </c>
      <c r="F177" s="1">
        <v>99.638350000000003</v>
      </c>
      <c r="G177" s="1">
        <v>99.092969999999994</v>
      </c>
      <c r="H177" s="1">
        <v>98.660380000000004</v>
      </c>
      <c r="I177" s="1">
        <v>98.273799999999994</v>
      </c>
      <c r="J177" s="1">
        <v>53.726460000000003</v>
      </c>
      <c r="K177" s="1">
        <v>6.9160599999999999</v>
      </c>
    </row>
    <row r="178" spans="3:11" x14ac:dyDescent="0.25">
      <c r="C178" s="1">
        <v>475</v>
      </c>
      <c r="D178" s="1">
        <v>98.805009999999996</v>
      </c>
      <c r="E178" s="1">
        <v>99.132829999999998</v>
      </c>
      <c r="F178" s="1">
        <v>99.495249999999999</v>
      </c>
      <c r="G178" s="1">
        <v>99.109350000000006</v>
      </c>
      <c r="H178" s="1">
        <v>98.536060000000006</v>
      </c>
      <c r="I178" s="1">
        <v>98.308629999999994</v>
      </c>
      <c r="J178" s="1">
        <v>45.037689999999998</v>
      </c>
      <c r="K178" s="1">
        <v>6.1699099999999998</v>
      </c>
    </row>
    <row r="179" spans="3:11" x14ac:dyDescent="0.25">
      <c r="C179" s="1">
        <v>476</v>
      </c>
      <c r="D179" s="1">
        <v>98.81559</v>
      </c>
      <c r="E179" s="1">
        <v>99.048429999999996</v>
      </c>
      <c r="F179" s="1">
        <v>99.483260000000001</v>
      </c>
      <c r="G179" s="1">
        <v>99.003230000000002</v>
      </c>
      <c r="H179" s="1">
        <v>98.213380000000001</v>
      </c>
      <c r="I179" s="1">
        <v>98.216229999999996</v>
      </c>
      <c r="J179" s="1">
        <v>30.838380000000001</v>
      </c>
      <c r="K179" s="1">
        <v>6.1209300000000004</v>
      </c>
    </row>
    <row r="180" spans="3:11" x14ac:dyDescent="0.25">
      <c r="C180" s="1">
        <v>477</v>
      </c>
      <c r="D180" s="1">
        <v>98.765289999999993</v>
      </c>
      <c r="E180" s="1">
        <v>98.987290000000002</v>
      </c>
      <c r="F180" s="1">
        <v>99.405590000000004</v>
      </c>
      <c r="G180" s="1">
        <v>99.014539999999997</v>
      </c>
      <c r="H180" s="1">
        <v>97.938079999999999</v>
      </c>
      <c r="I180" s="1">
        <v>98.217160000000007</v>
      </c>
      <c r="J180" s="1">
        <v>18.118300000000001</v>
      </c>
      <c r="K180" s="1">
        <v>7.3076600000000003</v>
      </c>
    </row>
    <row r="181" spans="3:11" x14ac:dyDescent="0.25">
      <c r="C181" s="1">
        <v>478</v>
      </c>
      <c r="D181" s="1">
        <v>98.783879999999996</v>
      </c>
      <c r="E181" s="1">
        <v>98.964269999999999</v>
      </c>
      <c r="F181" s="1">
        <v>99.315219999999997</v>
      </c>
      <c r="G181" s="1">
        <v>98.908349999999999</v>
      </c>
      <c r="H181" s="1">
        <v>97.854830000000007</v>
      </c>
      <c r="I181" s="1">
        <v>98.231539999999995</v>
      </c>
      <c r="J181" s="1">
        <v>9.0219199999999997</v>
      </c>
      <c r="K181" s="1">
        <v>10.30137</v>
      </c>
    </row>
    <row r="182" spans="3:11" x14ac:dyDescent="0.25">
      <c r="C182" s="1">
        <v>479</v>
      </c>
      <c r="D182" s="1">
        <v>98.677149999999997</v>
      </c>
      <c r="E182" s="1">
        <v>98.890820000000005</v>
      </c>
      <c r="F182" s="1">
        <v>99.261359999999996</v>
      </c>
      <c r="G182" s="1">
        <v>98.975489999999994</v>
      </c>
      <c r="H182" s="1">
        <v>97.668980000000005</v>
      </c>
      <c r="I182" s="1">
        <v>98.153700000000001</v>
      </c>
      <c r="J182" s="1">
        <v>4.4512900000000002</v>
      </c>
      <c r="K182" s="1">
        <v>15.5496</v>
      </c>
    </row>
    <row r="183" spans="3:11" x14ac:dyDescent="0.25">
      <c r="C183" s="1">
        <v>480</v>
      </c>
      <c r="D183" s="1">
        <v>98.800749999999994</v>
      </c>
      <c r="E183" s="1">
        <v>98.854460000000003</v>
      </c>
      <c r="F183" s="1">
        <v>99.484849999999994</v>
      </c>
      <c r="G183" s="1">
        <v>98.940910000000002</v>
      </c>
      <c r="H183" s="1">
        <v>97.772599999999997</v>
      </c>
      <c r="I183" s="1">
        <v>98.16901</v>
      </c>
      <c r="J183" s="1">
        <v>3.6225700000000001</v>
      </c>
      <c r="K183" s="1">
        <v>22.9557</v>
      </c>
    </row>
    <row r="184" spans="3:11" x14ac:dyDescent="0.25">
      <c r="C184" s="1">
        <v>481</v>
      </c>
      <c r="D184" s="1">
        <v>98.533779999999993</v>
      </c>
      <c r="E184" s="1">
        <v>98.839759999999998</v>
      </c>
      <c r="F184" s="1">
        <v>99.27176</v>
      </c>
      <c r="G184" s="1">
        <v>98.990570000000005</v>
      </c>
      <c r="H184" s="1">
        <v>97.702920000000006</v>
      </c>
      <c r="I184" s="1">
        <v>98.155180000000001</v>
      </c>
      <c r="J184" s="1">
        <v>4.5761599999999998</v>
      </c>
      <c r="K184" s="1">
        <v>31.99436</v>
      </c>
    </row>
    <row r="185" spans="3:11" x14ac:dyDescent="0.25">
      <c r="C185" s="1">
        <v>482</v>
      </c>
      <c r="D185" s="1">
        <v>98.623980000000003</v>
      </c>
      <c r="E185" s="1">
        <v>98.800280000000001</v>
      </c>
      <c r="F185" s="1">
        <v>99.337500000000006</v>
      </c>
      <c r="G185" s="1">
        <v>98.958200000000005</v>
      </c>
      <c r="H185" s="1">
        <v>97.660520000000005</v>
      </c>
      <c r="I185" s="1">
        <v>97.60915</v>
      </c>
      <c r="J185" s="1">
        <v>5.9680999999999997</v>
      </c>
      <c r="K185" s="1">
        <v>41.995190000000001</v>
      </c>
    </row>
    <row r="186" spans="3:11" x14ac:dyDescent="0.25">
      <c r="C186" s="1">
        <v>483</v>
      </c>
      <c r="D186" s="1">
        <v>98.675830000000005</v>
      </c>
      <c r="E186" s="1">
        <v>98.795439999999999</v>
      </c>
      <c r="F186" s="1">
        <v>99.509690000000006</v>
      </c>
      <c r="G186" s="1">
        <v>98.930970000000002</v>
      </c>
      <c r="H186" s="1">
        <v>97.563779999999994</v>
      </c>
      <c r="I186" s="1">
        <v>95.795069999999996</v>
      </c>
      <c r="J186" s="1">
        <v>7.3868999999999998</v>
      </c>
      <c r="K186" s="1">
        <v>58.162399999999998</v>
      </c>
    </row>
    <row r="187" spans="3:11" x14ac:dyDescent="0.25">
      <c r="C187" s="1">
        <v>484</v>
      </c>
      <c r="D187" s="1">
        <v>98.497219999999999</v>
      </c>
      <c r="E187" s="1">
        <v>98.795789999999997</v>
      </c>
      <c r="F187" s="1">
        <v>99.303349999999995</v>
      </c>
      <c r="G187" s="1">
        <v>98.796049999999994</v>
      </c>
      <c r="H187" s="1">
        <v>97.504670000000004</v>
      </c>
      <c r="I187" s="1">
        <v>91.932280000000006</v>
      </c>
      <c r="J187" s="1">
        <v>8.6881799999999991</v>
      </c>
      <c r="K187" s="1">
        <v>69.282769999999999</v>
      </c>
    </row>
    <row r="188" spans="3:11" x14ac:dyDescent="0.25">
      <c r="C188" s="1">
        <v>485</v>
      </c>
      <c r="D188" s="1">
        <v>98.751429999999999</v>
      </c>
      <c r="E188" s="1">
        <v>98.825059999999993</v>
      </c>
      <c r="F188" s="1">
        <v>99.341279999999998</v>
      </c>
      <c r="G188" s="1">
        <v>98.659549999999996</v>
      </c>
      <c r="H188" s="1">
        <v>97.727040000000002</v>
      </c>
      <c r="I188" s="1">
        <v>84.759100000000004</v>
      </c>
      <c r="J188" s="1">
        <v>9.8120600000000007</v>
      </c>
      <c r="K188" s="1">
        <v>78.691310000000001</v>
      </c>
    </row>
    <row r="189" spans="3:11" x14ac:dyDescent="0.25">
      <c r="C189" s="1">
        <v>486</v>
      </c>
      <c r="D189" s="1">
        <v>98.621350000000007</v>
      </c>
      <c r="E189" s="1">
        <v>98.860050000000001</v>
      </c>
      <c r="F189" s="1">
        <v>99.161180000000002</v>
      </c>
      <c r="G189" s="1">
        <v>98.583979999999997</v>
      </c>
      <c r="H189" s="1">
        <v>97.431280000000001</v>
      </c>
      <c r="I189" s="1">
        <v>73.23151</v>
      </c>
      <c r="J189" s="1">
        <v>10.67567</v>
      </c>
      <c r="K189" s="1">
        <v>86.079939999999993</v>
      </c>
    </row>
    <row r="190" spans="3:11" x14ac:dyDescent="0.25">
      <c r="C190" s="1">
        <v>487</v>
      </c>
      <c r="D190" s="1">
        <v>98.573670000000007</v>
      </c>
      <c r="E190" s="1">
        <v>98.866500000000002</v>
      </c>
      <c r="F190" s="1">
        <v>98.944450000000003</v>
      </c>
      <c r="G190" s="1">
        <v>98.470320000000001</v>
      </c>
      <c r="H190" s="1">
        <v>96.153949999999995</v>
      </c>
      <c r="I190" s="1">
        <v>58.807020000000001</v>
      </c>
      <c r="J190" s="1">
        <v>11.36004</v>
      </c>
      <c r="K190" s="1">
        <v>91.3506</v>
      </c>
    </row>
    <row r="191" spans="3:11" x14ac:dyDescent="0.25">
      <c r="C191" s="1">
        <v>488</v>
      </c>
      <c r="D191" s="1">
        <v>98.597340000000003</v>
      </c>
      <c r="E191" s="1">
        <v>98.845439999999996</v>
      </c>
      <c r="F191" s="1">
        <v>98.843090000000004</v>
      </c>
      <c r="G191" s="1">
        <v>98.409170000000003</v>
      </c>
      <c r="H191" s="1">
        <v>92.644710000000003</v>
      </c>
      <c r="I191" s="1">
        <v>37.36562</v>
      </c>
      <c r="J191" s="1">
        <v>12.25586</v>
      </c>
      <c r="K191" s="1">
        <v>94.543210000000002</v>
      </c>
    </row>
    <row r="192" spans="3:11" x14ac:dyDescent="0.25">
      <c r="C192" s="1">
        <v>489</v>
      </c>
      <c r="D192" s="1">
        <v>98.542950000000005</v>
      </c>
      <c r="E192" s="1">
        <v>98.717510000000004</v>
      </c>
      <c r="F192" s="1">
        <v>98.801770000000005</v>
      </c>
      <c r="G192" s="1">
        <v>98.375690000000006</v>
      </c>
      <c r="H192" s="1">
        <v>85.008459999999999</v>
      </c>
      <c r="I192" s="1">
        <v>23.338010000000001</v>
      </c>
      <c r="J192" s="1">
        <v>14.14587</v>
      </c>
      <c r="K192" s="1">
        <v>96.28004</v>
      </c>
    </row>
    <row r="193" spans="3:11" x14ac:dyDescent="0.25">
      <c r="C193" s="1">
        <v>490</v>
      </c>
      <c r="D193" s="1">
        <v>98.381569999999996</v>
      </c>
      <c r="E193" s="1">
        <v>98.537059999999997</v>
      </c>
      <c r="F193" s="1">
        <v>98.718400000000003</v>
      </c>
      <c r="G193" s="1">
        <v>98.311819999999997</v>
      </c>
      <c r="H193" s="1">
        <v>72.360969999999995</v>
      </c>
      <c r="I193" s="1">
        <v>12.82394</v>
      </c>
      <c r="J193" s="1">
        <v>18.186710000000001</v>
      </c>
      <c r="K193" s="1">
        <v>97.097899999999996</v>
      </c>
    </row>
    <row r="194" spans="3:11" x14ac:dyDescent="0.25">
      <c r="C194" s="1">
        <v>491</v>
      </c>
      <c r="D194" s="1">
        <v>98.378389999999996</v>
      </c>
      <c r="E194" s="1">
        <v>98.532579999999996</v>
      </c>
      <c r="F194" s="1">
        <v>98.655609999999996</v>
      </c>
      <c r="G194" s="1">
        <v>98.253450000000001</v>
      </c>
      <c r="H194" s="1">
        <v>55.723660000000002</v>
      </c>
      <c r="I194" s="1">
        <v>6.3242599999999998</v>
      </c>
      <c r="J194" s="1">
        <v>25.572900000000001</v>
      </c>
      <c r="K194" s="1">
        <v>97.50609</v>
      </c>
    </row>
    <row r="195" spans="3:11" x14ac:dyDescent="0.25">
      <c r="C195" s="1">
        <v>492</v>
      </c>
      <c r="D195" s="1">
        <v>98.176509999999993</v>
      </c>
      <c r="E195" s="1">
        <v>98.408100000000005</v>
      </c>
      <c r="F195" s="1">
        <v>98.617509999999996</v>
      </c>
      <c r="G195" s="1">
        <v>98.146199999999993</v>
      </c>
      <c r="H195" s="1">
        <v>40.194580000000002</v>
      </c>
      <c r="I195" s="1">
        <v>2.9511599999999998</v>
      </c>
      <c r="J195" s="1">
        <v>36.572690000000001</v>
      </c>
      <c r="K195" s="1">
        <v>97.665980000000005</v>
      </c>
    </row>
    <row r="196" spans="3:11" x14ac:dyDescent="0.25">
      <c r="C196" s="1">
        <v>493</v>
      </c>
      <c r="D196" s="1">
        <v>98.171490000000006</v>
      </c>
      <c r="E196" s="1">
        <v>98.313720000000004</v>
      </c>
      <c r="F196" s="1">
        <v>98.467889999999997</v>
      </c>
      <c r="G196" s="1">
        <v>98.062560000000005</v>
      </c>
      <c r="H196" s="1">
        <v>23.43056</v>
      </c>
      <c r="I196" s="1">
        <v>1.25901</v>
      </c>
      <c r="J196" s="1">
        <v>58.238709999999998</v>
      </c>
      <c r="K196" s="1">
        <v>97.756550000000004</v>
      </c>
    </row>
    <row r="197" spans="3:11" x14ac:dyDescent="0.25">
      <c r="C197" s="1">
        <v>494</v>
      </c>
      <c r="D197" s="1">
        <v>98.19323</v>
      </c>
      <c r="E197" s="1">
        <v>98.40034</v>
      </c>
      <c r="F197" s="1">
        <v>98.424689999999998</v>
      </c>
      <c r="G197" s="1">
        <v>98.087649999999996</v>
      </c>
      <c r="H197" s="1">
        <v>10.9198</v>
      </c>
      <c r="I197" s="1">
        <v>0.41442000000000001</v>
      </c>
      <c r="J197" s="1">
        <v>71.986099999999993</v>
      </c>
      <c r="K197" s="1">
        <v>97.880830000000003</v>
      </c>
    </row>
    <row r="198" spans="3:11" x14ac:dyDescent="0.25">
      <c r="C198" s="1">
        <v>495</v>
      </c>
      <c r="D198" s="1">
        <v>98.144599999999997</v>
      </c>
      <c r="E198" s="1">
        <v>98.334069999999997</v>
      </c>
      <c r="F198" s="1">
        <v>98.400880000000001</v>
      </c>
      <c r="G198" s="1">
        <v>98.194550000000007</v>
      </c>
      <c r="H198" s="1">
        <v>3.6343200000000002</v>
      </c>
      <c r="I198" s="1">
        <v>0.14205999999999999</v>
      </c>
      <c r="J198" s="1">
        <v>82.529030000000006</v>
      </c>
      <c r="K198" s="1">
        <v>98.002579999999995</v>
      </c>
    </row>
    <row r="199" spans="3:11" x14ac:dyDescent="0.25">
      <c r="C199" s="1">
        <v>496</v>
      </c>
      <c r="D199" s="1">
        <v>97.970089999999999</v>
      </c>
      <c r="E199" s="1">
        <v>98.197199999999995</v>
      </c>
      <c r="F199" s="1">
        <v>98.592320000000001</v>
      </c>
      <c r="G199" s="1">
        <v>98.291359999999997</v>
      </c>
      <c r="H199" s="1">
        <v>0.70284999999999997</v>
      </c>
      <c r="I199" s="1">
        <v>0.48662</v>
      </c>
      <c r="J199" s="1">
        <v>89.318539999999999</v>
      </c>
      <c r="K199" s="1">
        <v>98.035989999999998</v>
      </c>
    </row>
    <row r="200" spans="3:11" x14ac:dyDescent="0.25">
      <c r="C200" s="1">
        <v>497</v>
      </c>
      <c r="D200" s="1">
        <v>97.911580000000001</v>
      </c>
      <c r="E200" s="1">
        <v>98.142189999999999</v>
      </c>
      <c r="F200" s="1">
        <v>98.683920000000001</v>
      </c>
      <c r="G200" s="1">
        <v>98.352159999999998</v>
      </c>
      <c r="H200" s="1">
        <v>0.13700999999999999</v>
      </c>
      <c r="I200" s="1">
        <v>2.0343499999999999</v>
      </c>
      <c r="J200" s="1">
        <v>92.825850000000003</v>
      </c>
      <c r="K200" s="1">
        <v>98.10727</v>
      </c>
    </row>
    <row r="201" spans="3:11" x14ac:dyDescent="0.25">
      <c r="C201" s="1">
        <v>498</v>
      </c>
      <c r="D201" s="1">
        <v>97.782839999999993</v>
      </c>
      <c r="E201" s="1">
        <v>98.016689999999997</v>
      </c>
      <c r="F201" s="1">
        <v>98.806240000000003</v>
      </c>
      <c r="G201" s="1">
        <v>97.851759999999999</v>
      </c>
      <c r="H201" s="1">
        <v>0.31057000000000001</v>
      </c>
      <c r="I201" s="1">
        <v>5.6031399999999998</v>
      </c>
      <c r="J201" s="1">
        <v>94.232770000000002</v>
      </c>
      <c r="K201" s="1">
        <v>98.190119999999993</v>
      </c>
    </row>
    <row r="202" spans="3:11" x14ac:dyDescent="0.25">
      <c r="C202" s="1">
        <v>499</v>
      </c>
      <c r="D202" s="1">
        <v>97.788560000000004</v>
      </c>
      <c r="E202" s="1">
        <v>97.99915</v>
      </c>
      <c r="F202" s="1">
        <v>98.561210000000003</v>
      </c>
      <c r="G202" s="1">
        <v>95.433490000000006</v>
      </c>
      <c r="H202" s="1">
        <v>0.82030999999999998</v>
      </c>
      <c r="I202" s="1">
        <v>11.788729999999999</v>
      </c>
      <c r="J202" s="1">
        <v>94.745570000000001</v>
      </c>
      <c r="K202" s="1">
        <v>98.203550000000007</v>
      </c>
    </row>
    <row r="203" spans="3:11" x14ac:dyDescent="0.25">
      <c r="C203" s="1">
        <v>500</v>
      </c>
      <c r="D203" s="1">
        <v>97.935990000000004</v>
      </c>
      <c r="E203" s="1">
        <v>98.223669999999998</v>
      </c>
      <c r="F203" s="1">
        <v>96.292100000000005</v>
      </c>
      <c r="G203" s="1">
        <v>89.370949999999993</v>
      </c>
      <c r="H203" s="1">
        <v>1.72929</v>
      </c>
      <c r="I203" s="1">
        <v>21.027979999999999</v>
      </c>
      <c r="J203" s="1">
        <v>94.681240000000003</v>
      </c>
      <c r="K203" s="1">
        <v>98.366680000000002</v>
      </c>
    </row>
    <row r="204" spans="3:11" x14ac:dyDescent="0.25">
      <c r="C204" s="1">
        <v>501</v>
      </c>
      <c r="D204" s="1">
        <v>98.1828</v>
      </c>
      <c r="E204" s="1">
        <v>98.384410000000003</v>
      </c>
      <c r="F204" s="1">
        <v>90.011470000000003</v>
      </c>
      <c r="G204" s="1">
        <v>77.813220000000001</v>
      </c>
      <c r="H204" s="1">
        <v>3.0571999999999999</v>
      </c>
      <c r="I204" s="1">
        <v>32.742080000000001</v>
      </c>
      <c r="J204" s="1">
        <v>94.822760000000002</v>
      </c>
      <c r="K204" s="1">
        <v>98.507390000000001</v>
      </c>
    </row>
    <row r="205" spans="3:11" x14ac:dyDescent="0.25">
      <c r="C205" s="1">
        <v>502</v>
      </c>
      <c r="D205" s="1">
        <v>98.250159999999994</v>
      </c>
      <c r="E205" s="1">
        <v>98.37133</v>
      </c>
      <c r="F205" s="1">
        <v>78.183090000000007</v>
      </c>
      <c r="G205" s="1">
        <v>61.404820000000001</v>
      </c>
      <c r="H205" s="1">
        <v>4.7109300000000003</v>
      </c>
      <c r="I205" s="1">
        <v>45.55198</v>
      </c>
      <c r="J205" s="1">
        <v>95.014179999999996</v>
      </c>
      <c r="K205" s="1">
        <v>98.621369999999999</v>
      </c>
    </row>
    <row r="206" spans="3:11" x14ac:dyDescent="0.25">
      <c r="C206" s="1">
        <v>503</v>
      </c>
      <c r="D206" s="1">
        <v>98.163719999999998</v>
      </c>
      <c r="E206" s="1">
        <v>98.385509999999996</v>
      </c>
      <c r="F206" s="1">
        <v>61.039459999999998</v>
      </c>
      <c r="G206" s="1">
        <v>42.526829999999997</v>
      </c>
      <c r="H206" s="1">
        <v>6.6421099999999997</v>
      </c>
      <c r="I206" s="1">
        <v>57.687570000000001</v>
      </c>
      <c r="J206" s="1">
        <v>95.021180000000001</v>
      </c>
      <c r="K206" s="1">
        <v>98.714200000000005</v>
      </c>
    </row>
    <row r="207" spans="3:11" x14ac:dyDescent="0.25">
      <c r="C207" s="1">
        <v>504</v>
      </c>
      <c r="D207" s="1">
        <v>97.743409999999997</v>
      </c>
      <c r="E207" s="1">
        <v>98.010149999999996</v>
      </c>
      <c r="F207" s="1">
        <v>31.410229999999999</v>
      </c>
      <c r="G207" s="1">
        <v>19.73667</v>
      </c>
      <c r="H207" s="1">
        <v>9.2451000000000008</v>
      </c>
      <c r="I207" s="1">
        <v>70.757530000000003</v>
      </c>
      <c r="J207" s="1">
        <v>95.174099999999996</v>
      </c>
      <c r="K207" s="1">
        <v>98.850489999999994</v>
      </c>
    </row>
    <row r="208" spans="3:11" x14ac:dyDescent="0.25">
      <c r="C208" s="1">
        <v>505</v>
      </c>
      <c r="D208" s="1">
        <v>93.910390000000007</v>
      </c>
      <c r="E208" s="1">
        <v>93.986969999999999</v>
      </c>
      <c r="F208" s="1">
        <v>11.428140000000001</v>
      </c>
      <c r="G208" s="1">
        <v>5.9177299999999997</v>
      </c>
      <c r="H208" s="7">
        <v>13.63913</v>
      </c>
      <c r="I208" s="1">
        <v>81.223399999999998</v>
      </c>
      <c r="J208" s="1">
        <v>95.457679999999996</v>
      </c>
      <c r="K208" s="1">
        <v>98.952020000000005</v>
      </c>
    </row>
    <row r="209" spans="3:11" x14ac:dyDescent="0.25">
      <c r="C209" s="1">
        <v>506</v>
      </c>
      <c r="D209" s="1">
        <v>84.02167</v>
      </c>
      <c r="E209" s="1">
        <v>84.145910000000001</v>
      </c>
      <c r="F209" s="1">
        <v>2.3372899999999999</v>
      </c>
      <c r="G209" s="1">
        <v>0.91964000000000001</v>
      </c>
      <c r="H209" s="1">
        <v>21.29336</v>
      </c>
      <c r="I209" s="1">
        <v>88.594859999999997</v>
      </c>
      <c r="J209" s="1">
        <v>95.555269999999993</v>
      </c>
      <c r="K209" s="1">
        <v>98.973010000000002</v>
      </c>
    </row>
    <row r="210" spans="3:11" x14ac:dyDescent="0.25">
      <c r="C210" s="1">
        <v>507</v>
      </c>
      <c r="D210" s="1">
        <v>68.050989999999999</v>
      </c>
      <c r="E210" s="1">
        <v>68.453059999999994</v>
      </c>
      <c r="F210" s="1">
        <v>0.18839</v>
      </c>
      <c r="G210" s="1">
        <v>6.0749999999999998E-2</v>
      </c>
      <c r="H210" s="1">
        <v>33.101970000000001</v>
      </c>
      <c r="I210" s="1">
        <v>93.083060000000003</v>
      </c>
      <c r="J210" s="1">
        <v>95.540610000000001</v>
      </c>
      <c r="K210" s="1">
        <v>98.999859999999998</v>
      </c>
    </row>
    <row r="211" spans="3:11" x14ac:dyDescent="0.25">
      <c r="C211" s="1">
        <v>508</v>
      </c>
      <c r="D211" s="1">
        <v>43.111080000000001</v>
      </c>
      <c r="E211" s="1">
        <v>43.407130000000002</v>
      </c>
      <c r="F211" s="1">
        <v>1.9230000000000001E-2</v>
      </c>
      <c r="G211" s="1">
        <v>1.0540000000000001E-2</v>
      </c>
      <c r="H211" s="1">
        <v>48.278739999999999</v>
      </c>
      <c r="I211" s="1">
        <v>95.36497</v>
      </c>
      <c r="J211" s="1">
        <v>95.607320000000001</v>
      </c>
      <c r="K211" s="1">
        <v>98.990560000000002</v>
      </c>
    </row>
    <row r="212" spans="3:11" x14ac:dyDescent="0.25">
      <c r="C212" s="1">
        <v>509</v>
      </c>
      <c r="D212" s="1">
        <v>13.76815</v>
      </c>
      <c r="E212" s="1">
        <v>13.894830000000001</v>
      </c>
      <c r="F212" s="1">
        <v>4.96E-3</v>
      </c>
      <c r="G212" s="1">
        <v>2.5000000000000001E-3</v>
      </c>
      <c r="H212" s="1">
        <v>70.162509999999997</v>
      </c>
      <c r="I212" s="1">
        <v>96.459890000000001</v>
      </c>
      <c r="J212" s="1">
        <v>95.554540000000003</v>
      </c>
      <c r="K212" s="1">
        <v>98.944249999999997</v>
      </c>
    </row>
    <row r="213" spans="3:11" x14ac:dyDescent="0.25">
      <c r="C213" s="1">
        <v>510</v>
      </c>
      <c r="D213" s="1">
        <v>1.98831</v>
      </c>
      <c r="E213" s="1">
        <v>2.0073599999999998</v>
      </c>
      <c r="F213" s="1">
        <v>1.07E-3</v>
      </c>
      <c r="G213" s="7">
        <v>9.2848799999999999E-4</v>
      </c>
      <c r="H213" s="1">
        <v>82.342730000000003</v>
      </c>
      <c r="I213" s="1">
        <v>96.891270000000006</v>
      </c>
      <c r="J213" s="1">
        <v>95.440899999999999</v>
      </c>
      <c r="K213" s="1">
        <v>99.049090000000007</v>
      </c>
    </row>
    <row r="214" spans="3:11" x14ac:dyDescent="0.25">
      <c r="C214" s="1">
        <v>511</v>
      </c>
      <c r="D214" s="1">
        <v>7.8340000000000007E-2</v>
      </c>
      <c r="E214" s="1">
        <v>7.7929999999999999E-2</v>
      </c>
      <c r="F214" s="7">
        <v>8.7064399999999995E-4</v>
      </c>
      <c r="G214" s="1">
        <v>2.4599999999999999E-3</v>
      </c>
      <c r="H214" s="1">
        <v>90.314760000000007</v>
      </c>
      <c r="I214" s="1">
        <v>97.081109999999995</v>
      </c>
      <c r="J214" s="1">
        <v>95.362920000000003</v>
      </c>
      <c r="K214" s="1">
        <v>99.045779999999993</v>
      </c>
    </row>
    <row r="215" spans="3:11" x14ac:dyDescent="0.25">
      <c r="C215" s="1">
        <v>512</v>
      </c>
      <c r="D215" s="1">
        <v>2.2079999999999999E-2</v>
      </c>
      <c r="E215" s="1">
        <v>2.1749999999999999E-2</v>
      </c>
      <c r="F215" s="1">
        <v>3.0000000000000001E-3</v>
      </c>
      <c r="G215" s="1">
        <v>8.5599999999999999E-3</v>
      </c>
      <c r="H215" s="1">
        <v>94.656409999999994</v>
      </c>
      <c r="I215" s="1">
        <v>97.268609999999995</v>
      </c>
      <c r="J215" s="1">
        <v>95.181880000000007</v>
      </c>
      <c r="K215" s="1">
        <v>99.015919999999994</v>
      </c>
    </row>
    <row r="216" spans="3:11" x14ac:dyDescent="0.25">
      <c r="C216" s="1">
        <v>513</v>
      </c>
      <c r="D216" s="1">
        <v>5.7800000000000004E-3</v>
      </c>
      <c r="E216" s="1">
        <v>5.79E-3</v>
      </c>
      <c r="F216" s="1">
        <v>1.585E-2</v>
      </c>
      <c r="G216" s="1">
        <v>5.4809999999999998E-2</v>
      </c>
      <c r="H216" s="1">
        <v>96.401750000000007</v>
      </c>
      <c r="I216" s="1">
        <v>97.430610000000001</v>
      </c>
      <c r="J216" s="1">
        <v>95.049160000000001</v>
      </c>
      <c r="K216" s="1">
        <v>99.042169999999999</v>
      </c>
    </row>
    <row r="217" spans="3:11" x14ac:dyDescent="0.25">
      <c r="C217" s="1">
        <v>514</v>
      </c>
      <c r="D217" s="1">
        <v>1E-3</v>
      </c>
      <c r="E217" s="1">
        <v>1.07E-3</v>
      </c>
      <c r="F217" s="1">
        <v>0.15481</v>
      </c>
      <c r="G217" s="1">
        <v>0.81413000000000002</v>
      </c>
      <c r="H217" s="1">
        <v>96.927940000000007</v>
      </c>
      <c r="I217" s="1">
        <v>97.510170000000002</v>
      </c>
      <c r="J217" s="1">
        <v>94.948790000000002</v>
      </c>
      <c r="K217" s="1">
        <v>99.008240000000001</v>
      </c>
    </row>
    <row r="218" spans="3:11" x14ac:dyDescent="0.25">
      <c r="C218" s="1">
        <v>515</v>
      </c>
      <c r="D218" s="7">
        <v>2.6400000000000001E-5</v>
      </c>
      <c r="E218" s="7">
        <v>9.3999999999999994E-5</v>
      </c>
      <c r="F218" s="1">
        <v>0.96604000000000001</v>
      </c>
      <c r="G218" s="1">
        <v>4.80884</v>
      </c>
      <c r="H218" s="1">
        <v>97.289760000000001</v>
      </c>
      <c r="I218" s="1">
        <v>97.695319999999995</v>
      </c>
      <c r="J218" s="1">
        <v>94.971360000000004</v>
      </c>
      <c r="K218" s="1">
        <v>98.973169999999996</v>
      </c>
    </row>
    <row r="219" spans="3:11" x14ac:dyDescent="0.25">
      <c r="C219" s="1">
        <v>516</v>
      </c>
      <c r="D219" s="7">
        <v>6.8400000000000004E-4</v>
      </c>
      <c r="E219" s="7">
        <v>6.7299999999999999E-4</v>
      </c>
      <c r="F219" s="1">
        <v>4.9157299999999999</v>
      </c>
      <c r="G219" s="1">
        <v>15.686529999999999</v>
      </c>
      <c r="H219" s="1">
        <v>97.353290000000001</v>
      </c>
      <c r="I219" s="1">
        <v>97.785659999999993</v>
      </c>
      <c r="J219" s="7">
        <v>94.908109999999994</v>
      </c>
      <c r="K219" s="1">
        <v>98.998890000000003</v>
      </c>
    </row>
    <row r="220" spans="3:11" x14ac:dyDescent="0.25">
      <c r="C220" s="1">
        <v>517</v>
      </c>
      <c r="D220" s="1">
        <v>3.8400000000000001E-3</v>
      </c>
      <c r="E220" s="1">
        <v>3.6800000000000001E-3</v>
      </c>
      <c r="F220" s="1">
        <v>16.530560000000001</v>
      </c>
      <c r="G220" s="1">
        <v>34.452330000000003</v>
      </c>
      <c r="H220" s="1">
        <v>97.703040000000001</v>
      </c>
      <c r="I220" s="1">
        <v>97.920360000000002</v>
      </c>
      <c r="J220" s="1">
        <v>95.011489999999995</v>
      </c>
      <c r="K220" s="1">
        <v>99.054829999999995</v>
      </c>
    </row>
    <row r="221" spans="3:11" x14ac:dyDescent="0.25">
      <c r="C221" s="1">
        <v>518</v>
      </c>
      <c r="D221" s="1">
        <v>1.44E-2</v>
      </c>
      <c r="E221" s="1">
        <v>1.389E-2</v>
      </c>
      <c r="F221" s="1">
        <v>37.222360000000002</v>
      </c>
      <c r="G221" s="1">
        <v>58.878250000000001</v>
      </c>
      <c r="H221" s="1">
        <v>97.781750000000002</v>
      </c>
      <c r="I221" s="1">
        <v>97.982609999999994</v>
      </c>
      <c r="J221" s="1">
        <v>94.955719999999999</v>
      </c>
      <c r="K221" s="1">
        <v>99.015240000000006</v>
      </c>
    </row>
    <row r="222" spans="3:11" x14ac:dyDescent="0.25">
      <c r="C222" s="1">
        <v>519</v>
      </c>
      <c r="D222" s="1">
        <v>4.4040000000000003E-2</v>
      </c>
      <c r="E222" s="1">
        <v>4.2180000000000002E-2</v>
      </c>
      <c r="F222" s="1">
        <v>53.643689999999999</v>
      </c>
      <c r="G222" s="1">
        <v>74.112480000000005</v>
      </c>
      <c r="H222" s="1">
        <v>97.982050000000001</v>
      </c>
      <c r="I222" s="1">
        <v>98.137219999999999</v>
      </c>
      <c r="J222" s="1">
        <v>94.872060000000005</v>
      </c>
      <c r="K222" s="1">
        <v>99.003290000000007</v>
      </c>
    </row>
    <row r="223" spans="3:11" x14ac:dyDescent="0.25">
      <c r="C223" s="1">
        <v>520</v>
      </c>
      <c r="D223" s="1">
        <v>0.56103999999999998</v>
      </c>
      <c r="E223" s="1">
        <v>0.50426000000000004</v>
      </c>
      <c r="F223" s="1">
        <v>71.010900000000007</v>
      </c>
      <c r="G223" s="1">
        <v>85.460740000000001</v>
      </c>
      <c r="H223" s="1">
        <v>98.068240000000003</v>
      </c>
      <c r="I223" s="1">
        <v>98.220730000000003</v>
      </c>
      <c r="J223" s="1">
        <v>94.871449999999996</v>
      </c>
      <c r="K223" s="1">
        <v>99.074550000000002</v>
      </c>
    </row>
    <row r="224" spans="3:11" x14ac:dyDescent="0.25">
      <c r="C224" s="1">
        <v>521</v>
      </c>
      <c r="D224" s="1">
        <v>8.0772700000000004</v>
      </c>
      <c r="E224" s="1">
        <v>7.8667699999999998</v>
      </c>
      <c r="F224" s="1">
        <v>83.798770000000005</v>
      </c>
      <c r="G224" s="1">
        <v>91.890090000000001</v>
      </c>
      <c r="H224" s="1">
        <v>98.202590000000001</v>
      </c>
      <c r="I224" s="1">
        <v>98.246319999999997</v>
      </c>
      <c r="J224" s="1">
        <v>94.81232</v>
      </c>
      <c r="K224" s="1">
        <v>99.052989999999994</v>
      </c>
    </row>
    <row r="225" spans="3:11" x14ac:dyDescent="0.25">
      <c r="C225" s="1">
        <v>522</v>
      </c>
      <c r="D225" s="1">
        <v>30.630649999999999</v>
      </c>
      <c r="E225" s="1">
        <v>30.27373</v>
      </c>
      <c r="F225" s="1">
        <v>91.666529999999995</v>
      </c>
      <c r="G225" s="1">
        <v>94.789779999999993</v>
      </c>
      <c r="H225" s="1">
        <v>98.341189999999997</v>
      </c>
      <c r="I225" s="1">
        <v>98.319519999999997</v>
      </c>
      <c r="J225" s="1">
        <v>94.846230000000006</v>
      </c>
      <c r="K225" s="1">
        <v>99.016090000000005</v>
      </c>
    </row>
    <row r="226" spans="3:11" x14ac:dyDescent="0.25">
      <c r="C226" s="1">
        <v>523</v>
      </c>
      <c r="D226" s="1">
        <v>54.792839999999998</v>
      </c>
      <c r="E226" s="1">
        <v>54.68741</v>
      </c>
      <c r="F226" s="1">
        <v>95.152159999999995</v>
      </c>
      <c r="G226" s="1">
        <v>95.957220000000007</v>
      </c>
      <c r="H226" s="1">
        <v>98.532300000000006</v>
      </c>
      <c r="I226" s="1">
        <v>98.29956</v>
      </c>
      <c r="J226" s="1">
        <v>94.891040000000004</v>
      </c>
      <c r="K226" s="1">
        <v>99.009039999999999</v>
      </c>
    </row>
    <row r="227" spans="3:11" x14ac:dyDescent="0.25">
      <c r="C227" s="1">
        <v>524</v>
      </c>
      <c r="D227" s="1">
        <v>72.043459999999996</v>
      </c>
      <c r="E227" s="1">
        <v>72.019970000000001</v>
      </c>
      <c r="F227" s="1">
        <v>96.368960000000001</v>
      </c>
      <c r="G227" s="1">
        <v>96.378910000000005</v>
      </c>
      <c r="H227" s="1">
        <v>98.597390000000004</v>
      </c>
      <c r="I227" s="1">
        <v>98.296559999999999</v>
      </c>
      <c r="J227" s="1">
        <v>94.880219999999994</v>
      </c>
      <c r="K227" s="1">
        <v>98.963170000000005</v>
      </c>
    </row>
    <row r="228" spans="3:11" x14ac:dyDescent="0.25">
      <c r="C228" s="1">
        <v>525</v>
      </c>
      <c r="D228" s="1">
        <v>85.097160000000002</v>
      </c>
      <c r="E228" s="1">
        <v>85.224170000000001</v>
      </c>
      <c r="F228" s="1">
        <v>96.866879999999995</v>
      </c>
      <c r="G228" s="1">
        <v>96.62867</v>
      </c>
      <c r="H228" s="1">
        <v>98.73845</v>
      </c>
      <c r="I228" s="1">
        <v>98.349509999999995</v>
      </c>
      <c r="J228" s="1">
        <v>94.909360000000007</v>
      </c>
      <c r="K228" s="1">
        <v>98.927109999999999</v>
      </c>
    </row>
    <row r="229" spans="3:11" x14ac:dyDescent="0.25">
      <c r="C229" s="1">
        <v>526</v>
      </c>
      <c r="D229" s="1">
        <v>92.293670000000006</v>
      </c>
      <c r="E229" s="1">
        <v>92.416330000000002</v>
      </c>
      <c r="F229" s="1">
        <v>97.086119999999994</v>
      </c>
      <c r="G229" s="1">
        <v>96.847440000000006</v>
      </c>
      <c r="H229" s="1">
        <v>98.776809999999998</v>
      </c>
      <c r="I229" s="1">
        <v>98.294520000000006</v>
      </c>
      <c r="J229" s="1">
        <v>94.946759999999998</v>
      </c>
      <c r="K229" s="1">
        <v>98.968810000000005</v>
      </c>
    </row>
    <row r="230" spans="3:11" x14ac:dyDescent="0.25">
      <c r="C230" s="1">
        <v>527</v>
      </c>
      <c r="D230" s="1">
        <v>94.827340000000007</v>
      </c>
      <c r="E230" s="1">
        <v>95.016329999999996</v>
      </c>
      <c r="F230" s="1">
        <v>97.354529999999997</v>
      </c>
      <c r="G230" s="1">
        <v>97.06559</v>
      </c>
      <c r="H230" s="1">
        <v>98.702150000000003</v>
      </c>
      <c r="I230" s="1">
        <v>98.279750000000007</v>
      </c>
      <c r="J230" s="1">
        <v>94.821110000000004</v>
      </c>
      <c r="K230" s="1">
        <v>98.926090000000002</v>
      </c>
    </row>
    <row r="231" spans="3:11" x14ac:dyDescent="0.25">
      <c r="C231" s="1">
        <v>528</v>
      </c>
      <c r="D231" s="1">
        <v>95.898250000000004</v>
      </c>
      <c r="E231" s="1">
        <v>96.008660000000006</v>
      </c>
      <c r="F231" s="1">
        <v>97.665599999999998</v>
      </c>
      <c r="G231" s="1">
        <v>97.288550000000001</v>
      </c>
      <c r="H231" s="1">
        <v>98.741479999999996</v>
      </c>
      <c r="I231" s="1">
        <v>98.302030000000002</v>
      </c>
      <c r="J231" s="1">
        <v>94.733850000000004</v>
      </c>
      <c r="K231" s="1">
        <v>98.902240000000006</v>
      </c>
    </row>
    <row r="232" spans="3:11" x14ac:dyDescent="0.25">
      <c r="C232" s="1">
        <v>529</v>
      </c>
      <c r="D232" s="1">
        <v>96.198229999999995</v>
      </c>
      <c r="E232" s="1">
        <v>96.380340000000004</v>
      </c>
      <c r="F232" s="1">
        <v>97.781239999999997</v>
      </c>
      <c r="G232" s="1">
        <v>97.501990000000006</v>
      </c>
      <c r="H232" s="1">
        <v>98.600840000000005</v>
      </c>
      <c r="I232" s="1">
        <v>98.335980000000006</v>
      </c>
      <c r="J232" s="1">
        <v>94.712050000000005</v>
      </c>
      <c r="K232" s="1">
        <v>98.947040000000001</v>
      </c>
    </row>
    <row r="233" spans="3:11" x14ac:dyDescent="0.25">
      <c r="C233" s="1">
        <v>530</v>
      </c>
      <c r="D233" s="1">
        <v>96.469539999999995</v>
      </c>
      <c r="E233" s="1">
        <v>96.624120000000005</v>
      </c>
      <c r="F233" s="1">
        <v>98.05968</v>
      </c>
      <c r="G233" s="1">
        <v>97.706149999999994</v>
      </c>
      <c r="H233" s="1">
        <v>98.627889999999994</v>
      </c>
      <c r="I233" s="1">
        <v>98.289680000000004</v>
      </c>
      <c r="J233" s="1">
        <v>94.74042</v>
      </c>
      <c r="K233" s="1">
        <v>98.984059999999999</v>
      </c>
    </row>
    <row r="234" spans="3:11" x14ac:dyDescent="0.25">
      <c r="C234" s="1">
        <v>531</v>
      </c>
      <c r="D234" s="1">
        <v>96.629009999999994</v>
      </c>
      <c r="E234" s="1">
        <v>96.859340000000003</v>
      </c>
      <c r="F234" s="1">
        <v>98.235789999999994</v>
      </c>
      <c r="G234" s="1">
        <v>97.77758</v>
      </c>
      <c r="H234" s="1">
        <v>98.613209999999995</v>
      </c>
      <c r="I234" s="1">
        <v>98.319140000000004</v>
      </c>
      <c r="J234" s="7">
        <v>94.699680000000001</v>
      </c>
      <c r="K234" s="1">
        <v>98.966200000000001</v>
      </c>
    </row>
    <row r="235" spans="3:11" x14ac:dyDescent="0.25">
      <c r="C235" s="1">
        <v>532</v>
      </c>
      <c r="D235" s="1">
        <v>96.968670000000003</v>
      </c>
      <c r="E235" s="1">
        <v>97.150019999999998</v>
      </c>
      <c r="F235" s="1">
        <v>98.370559999999998</v>
      </c>
      <c r="G235" s="1">
        <v>97.944789999999998</v>
      </c>
      <c r="H235" s="1">
        <v>98.641949999999994</v>
      </c>
      <c r="I235" s="1">
        <v>98.335880000000003</v>
      </c>
      <c r="J235" s="1">
        <v>94.706450000000004</v>
      </c>
      <c r="K235" s="1">
        <v>98.981350000000006</v>
      </c>
    </row>
    <row r="236" spans="3:11" x14ac:dyDescent="0.25">
      <c r="C236" s="1">
        <v>533</v>
      </c>
      <c r="D236" s="1">
        <v>97.217100000000002</v>
      </c>
      <c r="E236" s="1">
        <v>97.371840000000006</v>
      </c>
      <c r="F236" s="1">
        <v>98.444630000000004</v>
      </c>
      <c r="G236" s="1">
        <v>98.045479999999998</v>
      </c>
      <c r="H236" s="1">
        <v>98.596220000000002</v>
      </c>
      <c r="I236" s="1">
        <v>98.320220000000006</v>
      </c>
      <c r="J236" s="1">
        <v>94.696039999999996</v>
      </c>
      <c r="K236" s="1">
        <v>98.999449999999996</v>
      </c>
    </row>
    <row r="237" spans="3:11" x14ac:dyDescent="0.25">
      <c r="C237" s="1">
        <v>534</v>
      </c>
      <c r="D237" s="1">
        <v>97.373800000000003</v>
      </c>
      <c r="E237" s="1">
        <v>97.559719999999999</v>
      </c>
      <c r="F237" s="1">
        <v>98.603099999999998</v>
      </c>
      <c r="G237" s="1">
        <v>98.1571</v>
      </c>
      <c r="H237" s="1">
        <v>98.583910000000003</v>
      </c>
      <c r="I237" s="1">
        <v>98.303730000000002</v>
      </c>
      <c r="J237" s="1">
        <v>94.650959999999998</v>
      </c>
      <c r="K237" s="1">
        <v>98.969740000000002</v>
      </c>
    </row>
    <row r="238" spans="3:11" x14ac:dyDescent="0.25">
      <c r="C238" s="1">
        <v>535</v>
      </c>
      <c r="D238" s="1">
        <v>97.515050000000002</v>
      </c>
      <c r="E238" s="1">
        <v>97.785790000000006</v>
      </c>
      <c r="F238" s="1">
        <v>98.679910000000007</v>
      </c>
      <c r="G238" s="1">
        <v>98.255030000000005</v>
      </c>
      <c r="H238" s="1">
        <v>98.638130000000004</v>
      </c>
      <c r="I238" s="1">
        <v>98.311809999999994</v>
      </c>
      <c r="J238" s="1">
        <v>94.616680000000002</v>
      </c>
      <c r="K238" s="1">
        <v>98.978319999999997</v>
      </c>
    </row>
    <row r="239" spans="3:11" x14ac:dyDescent="0.25">
      <c r="C239" s="1">
        <v>536</v>
      </c>
      <c r="D239" s="1">
        <v>97.750739999999993</v>
      </c>
      <c r="E239" s="1">
        <v>97.933920000000001</v>
      </c>
      <c r="F239" s="1">
        <v>98.903419999999997</v>
      </c>
      <c r="G239" s="1">
        <v>98.381789999999995</v>
      </c>
      <c r="H239" s="1">
        <v>98.708349999999996</v>
      </c>
      <c r="I239" s="1">
        <v>98.30198</v>
      </c>
      <c r="J239" s="1">
        <v>94.689520000000002</v>
      </c>
      <c r="K239" s="1">
        <v>98.980649999999997</v>
      </c>
    </row>
    <row r="240" spans="3:11" x14ac:dyDescent="0.25">
      <c r="C240" s="1">
        <v>537</v>
      </c>
      <c r="D240" s="1">
        <v>97.900899999999993</v>
      </c>
      <c r="E240" s="1">
        <v>98.000739999999993</v>
      </c>
      <c r="F240" s="1">
        <v>98.974270000000004</v>
      </c>
      <c r="G240" s="1">
        <v>98.451899999999995</v>
      </c>
      <c r="H240" s="1">
        <v>98.716920000000002</v>
      </c>
      <c r="I240" s="1">
        <v>98.340940000000003</v>
      </c>
      <c r="J240" s="1">
        <v>94.621920000000003</v>
      </c>
      <c r="K240" s="1">
        <v>98.911540000000002</v>
      </c>
    </row>
    <row r="241" spans="3:11" x14ac:dyDescent="0.25">
      <c r="C241" s="1">
        <v>538</v>
      </c>
      <c r="D241" s="1">
        <v>97.870769999999993</v>
      </c>
      <c r="E241" s="1">
        <v>98.119169999999997</v>
      </c>
      <c r="F241" s="1">
        <v>98.887469999999993</v>
      </c>
      <c r="G241" s="1">
        <v>98.485830000000007</v>
      </c>
      <c r="H241" s="1">
        <v>98.596429999999998</v>
      </c>
      <c r="I241" s="1">
        <v>98.35154</v>
      </c>
      <c r="J241" s="1">
        <v>94.494240000000005</v>
      </c>
      <c r="K241" s="1">
        <v>98.961060000000003</v>
      </c>
    </row>
    <row r="242" spans="3:11" x14ac:dyDescent="0.25">
      <c r="C242" s="1">
        <v>539</v>
      </c>
      <c r="D242" s="1">
        <v>97.99342</v>
      </c>
      <c r="E242" s="1">
        <v>98.249600000000001</v>
      </c>
      <c r="F242" s="1">
        <v>99.143429999999995</v>
      </c>
      <c r="G242" s="1">
        <v>98.520430000000005</v>
      </c>
      <c r="H242" s="1">
        <v>98.655379999999994</v>
      </c>
      <c r="I242" s="1">
        <v>98.35839</v>
      </c>
      <c r="J242" s="1">
        <v>94.587800000000001</v>
      </c>
      <c r="K242" s="1">
        <v>98.996610000000004</v>
      </c>
    </row>
    <row r="243" spans="3:11" x14ac:dyDescent="0.25">
      <c r="C243" s="1">
        <v>540</v>
      </c>
      <c r="D243" s="1">
        <v>98.102080000000001</v>
      </c>
      <c r="E243" s="1">
        <v>98.339389999999995</v>
      </c>
      <c r="F243" s="1">
        <v>99.130219999999994</v>
      </c>
      <c r="G243" s="1">
        <v>98.490459999999999</v>
      </c>
      <c r="H243" s="1">
        <v>98.735100000000003</v>
      </c>
      <c r="I243" s="1">
        <v>98.388229999999993</v>
      </c>
      <c r="J243" s="1">
        <v>94.576319999999996</v>
      </c>
      <c r="K243" s="1">
        <v>98.972179999999994</v>
      </c>
    </row>
    <row r="244" spans="3:11" x14ac:dyDescent="0.25">
      <c r="C244" s="1">
        <v>541</v>
      </c>
      <c r="D244" s="1">
        <v>98.255549999999999</v>
      </c>
      <c r="E244" s="1">
        <v>98.509910000000005</v>
      </c>
      <c r="F244" s="1">
        <v>99.002440000000007</v>
      </c>
      <c r="G244" s="1">
        <v>98.519660000000002</v>
      </c>
      <c r="H244" s="1">
        <v>98.685239999999993</v>
      </c>
      <c r="I244" s="1">
        <v>98.393479999999997</v>
      </c>
      <c r="J244" s="1">
        <v>94.574870000000004</v>
      </c>
      <c r="K244" s="1">
        <v>98.993759999999995</v>
      </c>
    </row>
    <row r="245" spans="3:11" x14ac:dyDescent="0.25">
      <c r="C245" s="1">
        <v>542</v>
      </c>
      <c r="D245" s="1">
        <v>98.407169999999994</v>
      </c>
      <c r="E245" s="1">
        <v>98.616720000000001</v>
      </c>
      <c r="F245" s="1">
        <v>99.104050000000001</v>
      </c>
      <c r="G245" s="1">
        <v>98.443950000000001</v>
      </c>
      <c r="H245" s="1">
        <v>98.842370000000003</v>
      </c>
      <c r="I245" s="1">
        <v>98.348910000000004</v>
      </c>
      <c r="J245" s="1">
        <v>94.723500000000001</v>
      </c>
      <c r="K245" s="1">
        <v>99.048169999999999</v>
      </c>
    </row>
    <row r="246" spans="3:11" x14ac:dyDescent="0.25">
      <c r="C246" s="1">
        <v>543</v>
      </c>
      <c r="D246" s="1">
        <v>98.444140000000004</v>
      </c>
      <c r="E246" s="1">
        <v>98.649289999999993</v>
      </c>
      <c r="F246" s="1">
        <v>99.069760000000002</v>
      </c>
      <c r="G246" s="1">
        <v>98.48809</v>
      </c>
      <c r="H246" s="1">
        <v>98.883070000000004</v>
      </c>
      <c r="I246" s="1">
        <v>98.361580000000004</v>
      </c>
      <c r="J246" s="1">
        <v>94.683459999999997</v>
      </c>
      <c r="K246" s="1">
        <v>98.965289999999996</v>
      </c>
    </row>
    <row r="247" spans="3:11" x14ac:dyDescent="0.25">
      <c r="C247" s="1">
        <v>544</v>
      </c>
      <c r="D247" s="1">
        <v>98.484089999999995</v>
      </c>
      <c r="E247" s="1">
        <v>98.687650000000005</v>
      </c>
      <c r="F247" s="1">
        <v>98.999390000000005</v>
      </c>
      <c r="G247" s="1">
        <v>98.503789999999995</v>
      </c>
      <c r="H247" s="1">
        <v>98.791489999999996</v>
      </c>
      <c r="I247" s="1">
        <v>98.381150000000005</v>
      </c>
      <c r="J247" s="1">
        <v>94.625889999999998</v>
      </c>
      <c r="K247" s="1">
        <v>98.987539999999996</v>
      </c>
    </row>
    <row r="248" spans="3:11" x14ac:dyDescent="0.25">
      <c r="C248" s="1">
        <v>545</v>
      </c>
      <c r="D248" s="1">
        <v>98.508600000000001</v>
      </c>
      <c r="E248" s="1">
        <v>98.689679999999996</v>
      </c>
      <c r="F248" s="1">
        <v>99.055090000000007</v>
      </c>
      <c r="G248" s="1">
        <v>98.504339999999999</v>
      </c>
      <c r="H248" s="1">
        <v>98.828530000000001</v>
      </c>
      <c r="I248" s="1">
        <v>98.326629999999994</v>
      </c>
      <c r="J248" s="1">
        <v>94.674099999999996</v>
      </c>
      <c r="K248" s="1">
        <v>99.008790000000005</v>
      </c>
    </row>
    <row r="249" spans="3:11" x14ac:dyDescent="0.25">
      <c r="C249" s="1">
        <v>546</v>
      </c>
      <c r="D249" s="1">
        <v>98.496750000000006</v>
      </c>
      <c r="E249" s="1">
        <v>98.631159999999994</v>
      </c>
      <c r="F249" s="1">
        <v>99.064310000000006</v>
      </c>
      <c r="G249" s="1">
        <v>98.532150000000001</v>
      </c>
      <c r="H249" s="1">
        <v>98.771929999999998</v>
      </c>
      <c r="I249" s="1">
        <v>98.283649999999994</v>
      </c>
      <c r="J249" s="1">
        <v>94.634990000000002</v>
      </c>
      <c r="K249" s="1">
        <v>99.003839999999997</v>
      </c>
    </row>
    <row r="250" spans="3:11" x14ac:dyDescent="0.25">
      <c r="C250" s="1">
        <v>547</v>
      </c>
      <c r="D250" s="1">
        <v>98.481499999999997</v>
      </c>
      <c r="E250" s="1">
        <v>98.649690000000007</v>
      </c>
      <c r="F250" s="1">
        <v>99.030799999999999</v>
      </c>
      <c r="G250" s="1">
        <v>98.526859999999999</v>
      </c>
      <c r="H250" s="1">
        <v>98.753370000000004</v>
      </c>
      <c r="I250" s="1">
        <v>98.313460000000006</v>
      </c>
      <c r="J250" s="1">
        <v>94.555779999999999</v>
      </c>
      <c r="K250" s="1">
        <v>98.971969999999999</v>
      </c>
    </row>
    <row r="251" spans="3:11" x14ac:dyDescent="0.25">
      <c r="C251" s="1">
        <v>548</v>
      </c>
      <c r="D251" s="1">
        <v>98.417169999999999</v>
      </c>
      <c r="E251" s="1">
        <v>98.659459999999996</v>
      </c>
      <c r="F251" s="1">
        <v>99.071700000000007</v>
      </c>
      <c r="G251" s="1">
        <v>98.574749999999995</v>
      </c>
      <c r="H251" s="1">
        <v>98.679969999999997</v>
      </c>
      <c r="I251" s="1">
        <v>98.265039999999999</v>
      </c>
      <c r="J251" s="1">
        <v>94.440669999999997</v>
      </c>
      <c r="K251" s="1">
        <v>98.986069999999998</v>
      </c>
    </row>
    <row r="252" spans="3:11" x14ac:dyDescent="0.25">
      <c r="C252" s="1">
        <v>549</v>
      </c>
      <c r="D252" s="1">
        <v>98.512020000000007</v>
      </c>
      <c r="E252" s="1">
        <v>98.621340000000004</v>
      </c>
      <c r="F252" s="1">
        <v>99.174859999999995</v>
      </c>
      <c r="G252" s="1">
        <v>98.569929999999999</v>
      </c>
      <c r="H252" s="1">
        <v>98.765060000000005</v>
      </c>
      <c r="I252" s="1">
        <v>98.2179</v>
      </c>
      <c r="J252" s="1">
        <v>94.464389999999995</v>
      </c>
      <c r="K252" s="1">
        <v>98.961820000000003</v>
      </c>
    </row>
    <row r="253" spans="3:11" x14ac:dyDescent="0.25">
      <c r="C253" s="1">
        <v>550</v>
      </c>
      <c r="D253" s="1">
        <v>98.424710000000005</v>
      </c>
      <c r="E253" s="1">
        <v>98.612380000000002</v>
      </c>
      <c r="F253" s="1">
        <v>99.084230000000005</v>
      </c>
      <c r="G253" s="1">
        <v>98.589449999999999</v>
      </c>
      <c r="H253" s="1">
        <v>98.766419999999997</v>
      </c>
      <c r="I253" s="1">
        <v>98.261880000000005</v>
      </c>
      <c r="J253" s="1">
        <v>94.367559999999997</v>
      </c>
      <c r="K253" s="1">
        <v>98.890360000000001</v>
      </c>
    </row>
    <row r="254" spans="3:11" x14ac:dyDescent="0.25">
      <c r="C254" s="1">
        <v>551</v>
      </c>
      <c r="D254" s="1">
        <v>98.481710000000007</v>
      </c>
      <c r="E254" s="1">
        <v>98.718779999999995</v>
      </c>
      <c r="F254" s="1">
        <v>99.11354</v>
      </c>
      <c r="G254" s="1">
        <v>98.652850000000001</v>
      </c>
      <c r="H254" s="1">
        <v>98.716470000000001</v>
      </c>
      <c r="I254" s="1">
        <v>98.238200000000006</v>
      </c>
      <c r="J254" s="1">
        <v>94.402019999999993</v>
      </c>
      <c r="K254" s="1">
        <v>98.946709999999996</v>
      </c>
    </row>
    <row r="255" spans="3:11" x14ac:dyDescent="0.25">
      <c r="C255" s="1">
        <v>552</v>
      </c>
      <c r="D255" s="1">
        <v>98.544120000000007</v>
      </c>
      <c r="E255" s="1">
        <v>98.697869999999995</v>
      </c>
      <c r="F255" s="1">
        <v>99.22336</v>
      </c>
      <c r="G255" s="1">
        <v>98.715440000000001</v>
      </c>
      <c r="H255" s="1">
        <v>98.73657</v>
      </c>
      <c r="I255" s="1">
        <v>98.225620000000006</v>
      </c>
      <c r="J255" s="1">
        <v>94.425929999999994</v>
      </c>
      <c r="K255" s="1">
        <v>98.908529999999999</v>
      </c>
    </row>
    <row r="256" spans="3:11" x14ac:dyDescent="0.25">
      <c r="C256" s="1">
        <v>553</v>
      </c>
      <c r="D256" s="1">
        <v>98.468639999999994</v>
      </c>
      <c r="E256" s="1">
        <v>98.748069999999998</v>
      </c>
      <c r="F256" s="1">
        <v>99.181240000000003</v>
      </c>
      <c r="G256" s="1">
        <v>98.733310000000003</v>
      </c>
      <c r="H256" s="1">
        <v>98.706829999999997</v>
      </c>
      <c r="I256" s="1">
        <v>98.285359999999997</v>
      </c>
      <c r="J256" s="1">
        <v>94.39143</v>
      </c>
      <c r="K256" s="1">
        <v>98.887979999999999</v>
      </c>
    </row>
    <row r="257" spans="3:11" x14ac:dyDescent="0.25">
      <c r="C257" s="1">
        <v>554</v>
      </c>
      <c r="D257" s="1">
        <v>98.696399999999997</v>
      </c>
      <c r="E257" s="1">
        <v>98.818160000000006</v>
      </c>
      <c r="F257" s="1">
        <v>99.401870000000002</v>
      </c>
      <c r="G257" s="1">
        <v>98.782480000000007</v>
      </c>
      <c r="H257" s="1">
        <v>98.797759999999997</v>
      </c>
      <c r="I257" s="1">
        <v>98.264700000000005</v>
      </c>
      <c r="J257" s="1">
        <v>94.584329999999994</v>
      </c>
      <c r="K257" s="1">
        <v>98.924030000000002</v>
      </c>
    </row>
    <row r="258" spans="3:11" x14ac:dyDescent="0.25">
      <c r="C258" s="1">
        <v>555</v>
      </c>
      <c r="D258" s="1">
        <v>98.563919999999996</v>
      </c>
      <c r="E258" s="1">
        <v>98.747889999999998</v>
      </c>
      <c r="F258" s="1">
        <v>99.368480000000005</v>
      </c>
      <c r="G258" s="1">
        <v>98.815420000000003</v>
      </c>
      <c r="H258" s="1">
        <v>98.720460000000003</v>
      </c>
      <c r="I258" s="1">
        <v>98.272490000000005</v>
      </c>
      <c r="J258" s="1">
        <v>94.479410000000001</v>
      </c>
      <c r="K258" s="1">
        <v>98.865920000000003</v>
      </c>
    </row>
    <row r="259" spans="3:11" x14ac:dyDescent="0.25">
      <c r="C259" s="1">
        <v>556</v>
      </c>
      <c r="D259" s="1">
        <v>98.730239999999995</v>
      </c>
      <c r="E259" s="1">
        <v>98.832390000000004</v>
      </c>
      <c r="F259" s="1">
        <v>99.442099999999996</v>
      </c>
      <c r="G259" s="1">
        <v>98.786490000000001</v>
      </c>
      <c r="H259" s="1">
        <v>98.761960000000002</v>
      </c>
      <c r="I259" s="1">
        <v>98.309510000000003</v>
      </c>
      <c r="J259" s="1">
        <v>94.607640000000004</v>
      </c>
      <c r="K259" s="1">
        <v>98.851640000000003</v>
      </c>
    </row>
    <row r="260" spans="3:11" x14ac:dyDescent="0.25">
      <c r="C260" s="1">
        <v>557</v>
      </c>
      <c r="D260" s="1">
        <v>98.730710000000002</v>
      </c>
      <c r="E260" s="1">
        <v>98.908119999999997</v>
      </c>
      <c r="F260" s="1">
        <v>99.340999999999994</v>
      </c>
      <c r="G260" s="1">
        <v>98.803370000000001</v>
      </c>
      <c r="H260" s="1">
        <v>98.677840000000003</v>
      </c>
      <c r="I260" s="1">
        <v>98.313079999999999</v>
      </c>
      <c r="J260" s="1">
        <v>94.561980000000005</v>
      </c>
      <c r="K260" s="1">
        <v>98.844819999999999</v>
      </c>
    </row>
    <row r="261" spans="3:11" x14ac:dyDescent="0.25">
      <c r="C261" s="1">
        <v>558</v>
      </c>
      <c r="D261" s="1">
        <v>98.755070000000003</v>
      </c>
      <c r="E261" s="1">
        <v>98.936220000000006</v>
      </c>
      <c r="F261" s="1">
        <v>99.422460000000001</v>
      </c>
      <c r="G261" s="1">
        <v>98.850200000000001</v>
      </c>
      <c r="H261" s="1">
        <v>98.683620000000005</v>
      </c>
      <c r="I261" s="1">
        <v>98.350480000000005</v>
      </c>
      <c r="J261" s="1">
        <v>94.647229999999993</v>
      </c>
      <c r="K261" s="1">
        <v>98.815849999999998</v>
      </c>
    </row>
    <row r="262" spans="3:11" x14ac:dyDescent="0.25">
      <c r="C262" s="1">
        <v>559</v>
      </c>
      <c r="D262" s="1">
        <v>98.857460000000003</v>
      </c>
      <c r="E262" s="1">
        <v>99.034220000000005</v>
      </c>
      <c r="F262" s="1">
        <v>99.340940000000003</v>
      </c>
      <c r="G262" s="1">
        <v>98.798540000000003</v>
      </c>
      <c r="H262" s="1">
        <v>98.726179999999999</v>
      </c>
      <c r="I262" s="1">
        <v>98.378309999999999</v>
      </c>
      <c r="J262" s="1">
        <v>94.519480000000001</v>
      </c>
      <c r="K262" s="1">
        <v>98.794780000000003</v>
      </c>
    </row>
    <row r="263" spans="3:11" x14ac:dyDescent="0.25">
      <c r="C263" s="1">
        <v>560</v>
      </c>
      <c r="D263" s="1">
        <v>98.826639999999998</v>
      </c>
      <c r="E263" s="1">
        <v>99.037019999999998</v>
      </c>
      <c r="F263" s="1">
        <v>99.344999999999999</v>
      </c>
      <c r="G263" s="1">
        <v>98.801289999999995</v>
      </c>
      <c r="H263" s="1">
        <v>98.737380000000002</v>
      </c>
      <c r="I263" s="1">
        <v>98.420069999999996</v>
      </c>
      <c r="J263" s="1">
        <v>94.615719999999996</v>
      </c>
      <c r="K263" s="1">
        <v>98.812280000000001</v>
      </c>
    </row>
    <row r="264" spans="3:11" x14ac:dyDescent="0.25">
      <c r="C264" s="1">
        <v>561</v>
      </c>
      <c r="D264" s="1">
        <v>98.929500000000004</v>
      </c>
      <c r="E264" s="1">
        <v>99.045060000000007</v>
      </c>
      <c r="F264" s="1">
        <v>99.476489999999998</v>
      </c>
      <c r="G264" s="1">
        <v>98.802340000000001</v>
      </c>
      <c r="H264" s="1">
        <v>98.862729999999999</v>
      </c>
      <c r="I264" s="1">
        <v>98.583269999999999</v>
      </c>
      <c r="J264" s="1">
        <v>94.700829999999996</v>
      </c>
      <c r="K264" s="1">
        <v>98.836960000000005</v>
      </c>
    </row>
    <row r="265" spans="3:11" x14ac:dyDescent="0.25">
      <c r="C265" s="1">
        <v>562</v>
      </c>
      <c r="D265" s="1">
        <v>98.889600000000002</v>
      </c>
      <c r="E265" s="1">
        <v>99.065539999999999</v>
      </c>
      <c r="F265" s="1">
        <v>99.483630000000005</v>
      </c>
      <c r="G265" s="1">
        <v>98.839690000000004</v>
      </c>
      <c r="H265" s="1">
        <v>98.826530000000005</v>
      </c>
      <c r="I265" s="1">
        <v>98.612210000000005</v>
      </c>
      <c r="J265" s="1">
        <v>94.641549999999995</v>
      </c>
      <c r="K265" s="1">
        <v>98.762619999999998</v>
      </c>
    </row>
    <row r="266" spans="3:11" x14ac:dyDescent="0.25">
      <c r="C266" s="1">
        <v>563</v>
      </c>
      <c r="D266" s="1">
        <v>98.896379999999994</v>
      </c>
      <c r="E266" s="1">
        <v>99.077579999999998</v>
      </c>
      <c r="F266" s="1">
        <v>99.406220000000005</v>
      </c>
      <c r="G266" s="1">
        <v>98.78416</v>
      </c>
      <c r="H266" s="1">
        <v>98.83963</v>
      </c>
      <c r="I266" s="1">
        <v>98.600549999999998</v>
      </c>
      <c r="J266" s="1">
        <v>94.734539999999996</v>
      </c>
      <c r="K266" s="1">
        <v>98.779979999999995</v>
      </c>
    </row>
    <row r="267" spans="3:11" x14ac:dyDescent="0.25">
      <c r="C267" s="1">
        <v>564</v>
      </c>
      <c r="D267" s="1">
        <v>98.871250000000003</v>
      </c>
      <c r="E267" s="1">
        <v>99.100840000000005</v>
      </c>
      <c r="F267" s="1">
        <v>99.409170000000003</v>
      </c>
      <c r="G267" s="1">
        <v>98.864059999999995</v>
      </c>
      <c r="H267" s="1">
        <v>98.749179999999996</v>
      </c>
      <c r="I267" s="1">
        <v>98.583259999999996</v>
      </c>
      <c r="J267" s="1">
        <v>94.773539999999997</v>
      </c>
      <c r="K267" s="1">
        <v>98.832589999999996</v>
      </c>
    </row>
    <row r="268" spans="3:11" x14ac:dyDescent="0.25">
      <c r="C268" s="1">
        <v>565</v>
      </c>
      <c r="D268" s="1">
        <v>98.962609999999998</v>
      </c>
      <c r="E268" s="1">
        <v>99.096450000000004</v>
      </c>
      <c r="F268" s="1">
        <v>99.492170000000002</v>
      </c>
      <c r="G268" s="1">
        <v>98.898799999999994</v>
      </c>
      <c r="H268" s="1">
        <v>98.814139999999995</v>
      </c>
      <c r="I268" s="1">
        <v>98.620959999999997</v>
      </c>
      <c r="J268" s="1">
        <v>94.806010000000001</v>
      </c>
      <c r="K268" s="1">
        <v>98.789019999999994</v>
      </c>
    </row>
    <row r="269" spans="3:11" x14ac:dyDescent="0.25">
      <c r="C269" s="1">
        <v>566</v>
      </c>
      <c r="D269" s="1">
        <v>98.892150000000001</v>
      </c>
      <c r="E269" s="1">
        <v>99.155779999999993</v>
      </c>
      <c r="F269" s="1">
        <v>99.371840000000006</v>
      </c>
      <c r="G269" s="1">
        <v>98.859629999999996</v>
      </c>
      <c r="H269" s="1">
        <v>98.680999999999997</v>
      </c>
      <c r="I269" s="1">
        <v>98.634360000000001</v>
      </c>
      <c r="J269" s="1">
        <v>94.775220000000004</v>
      </c>
      <c r="K269" s="1">
        <v>98.80959</v>
      </c>
    </row>
    <row r="270" spans="3:11" x14ac:dyDescent="0.25">
      <c r="C270" s="1">
        <v>567</v>
      </c>
      <c r="D270" s="1">
        <v>98.967029999999994</v>
      </c>
      <c r="E270" s="7">
        <v>99.150319999999994</v>
      </c>
      <c r="F270" s="1">
        <v>99.440089999999998</v>
      </c>
      <c r="G270" s="1">
        <v>98.798439999999999</v>
      </c>
      <c r="H270" s="1">
        <v>98.68338</v>
      </c>
      <c r="I270" s="1">
        <v>98.559290000000004</v>
      </c>
      <c r="J270" s="1">
        <v>94.881860000000003</v>
      </c>
      <c r="K270" s="1">
        <v>98.823229999999995</v>
      </c>
    </row>
    <row r="271" spans="3:11" x14ac:dyDescent="0.25">
      <c r="C271" s="1">
        <v>568</v>
      </c>
      <c r="D271" s="1">
        <v>98.983080000000001</v>
      </c>
      <c r="E271" s="1">
        <v>99.111159999999998</v>
      </c>
      <c r="F271" s="1">
        <v>99.485889999999998</v>
      </c>
      <c r="G271" s="7">
        <v>98.818209999999993</v>
      </c>
      <c r="H271" s="1">
        <v>98.724299999999999</v>
      </c>
      <c r="I271" s="1">
        <v>98.566800000000001</v>
      </c>
      <c r="J271" s="1">
        <v>94.878299999999996</v>
      </c>
      <c r="K271" s="1">
        <v>98.773139999999998</v>
      </c>
    </row>
    <row r="272" spans="3:11" x14ac:dyDescent="0.25">
      <c r="C272" s="1">
        <v>569</v>
      </c>
      <c r="D272" s="1">
        <v>98.960750000000004</v>
      </c>
      <c r="E272" s="1">
        <v>99.206509999999994</v>
      </c>
      <c r="F272" s="1">
        <v>99.410820000000001</v>
      </c>
      <c r="G272" s="1">
        <v>98.809079999999994</v>
      </c>
      <c r="H272" s="1">
        <v>98.732460000000003</v>
      </c>
      <c r="I272" s="1">
        <v>98.612740000000002</v>
      </c>
      <c r="J272" s="1">
        <v>94.852159999999998</v>
      </c>
      <c r="K272" s="1">
        <v>98.783280000000005</v>
      </c>
    </row>
    <row r="273" spans="3:11" x14ac:dyDescent="0.25">
      <c r="C273" s="1">
        <v>570</v>
      </c>
      <c r="D273" s="1">
        <v>98.91095</v>
      </c>
      <c r="E273" s="1">
        <v>99.156840000000003</v>
      </c>
      <c r="F273" s="1">
        <v>99.265069999999994</v>
      </c>
      <c r="G273" s="1">
        <v>98.730459999999994</v>
      </c>
      <c r="H273" s="1">
        <v>98.523150000000001</v>
      </c>
      <c r="I273" s="1">
        <v>98.435079999999999</v>
      </c>
      <c r="J273" s="1">
        <v>94.764859999999999</v>
      </c>
      <c r="K273" s="1">
        <v>98.798339999999996</v>
      </c>
    </row>
    <row r="274" spans="3:11" x14ac:dyDescent="0.25">
      <c r="C274" s="1">
        <v>571</v>
      </c>
      <c r="D274" s="1">
        <v>98.94896</v>
      </c>
      <c r="E274" s="1">
        <v>99.167929999999998</v>
      </c>
      <c r="F274" s="1">
        <v>99.215940000000003</v>
      </c>
      <c r="G274" s="1">
        <v>98.719049999999996</v>
      </c>
      <c r="H274" s="1">
        <v>98.541309999999996</v>
      </c>
      <c r="I274" s="1">
        <v>98.471320000000006</v>
      </c>
      <c r="J274" s="1">
        <v>94.813389999999998</v>
      </c>
      <c r="K274" s="1">
        <v>98.65155</v>
      </c>
    </row>
    <row r="275" spans="3:11" x14ac:dyDescent="0.25">
      <c r="C275" s="1">
        <v>572</v>
      </c>
      <c r="D275" s="1">
        <v>99.035929999999993</v>
      </c>
      <c r="E275" s="1">
        <v>99.175039999999996</v>
      </c>
      <c r="F275" s="1">
        <v>99.308350000000004</v>
      </c>
      <c r="G275" s="1">
        <v>98.754390000000001</v>
      </c>
      <c r="H275" s="1">
        <v>98.605530000000002</v>
      </c>
      <c r="I275" s="1">
        <v>98.420289999999994</v>
      </c>
      <c r="J275" s="1">
        <v>94.932400000000001</v>
      </c>
      <c r="K275" s="1">
        <v>98.674589999999995</v>
      </c>
    </row>
    <row r="276" spans="3:11" x14ac:dyDescent="0.25">
      <c r="C276" s="1">
        <v>573</v>
      </c>
      <c r="D276" s="1">
        <v>98.993539999999996</v>
      </c>
      <c r="E276" s="1">
        <v>99.165599999999998</v>
      </c>
      <c r="F276" s="1">
        <v>99.389380000000003</v>
      </c>
      <c r="G276" s="1">
        <v>98.804150000000007</v>
      </c>
      <c r="H276" s="1">
        <v>98.527060000000006</v>
      </c>
      <c r="I276" s="1">
        <v>98.457300000000004</v>
      </c>
      <c r="J276" s="1">
        <v>94.848650000000006</v>
      </c>
      <c r="K276" s="1">
        <v>98.657529999999994</v>
      </c>
    </row>
    <row r="277" spans="3:11" x14ac:dyDescent="0.25">
      <c r="C277" s="1">
        <v>574</v>
      </c>
      <c r="D277" s="1">
        <v>98.894490000000005</v>
      </c>
      <c r="E277" s="1">
        <v>99.131230000000002</v>
      </c>
      <c r="F277" s="1">
        <v>99.320849999999993</v>
      </c>
      <c r="G277" s="1">
        <v>98.833960000000005</v>
      </c>
      <c r="H277" s="1">
        <v>98.576520000000002</v>
      </c>
      <c r="I277" s="1">
        <v>98.490080000000006</v>
      </c>
      <c r="J277" s="1">
        <v>94.789339999999996</v>
      </c>
      <c r="K277" s="1">
        <v>98.657859999999999</v>
      </c>
    </row>
    <row r="278" spans="3:11" x14ac:dyDescent="0.25">
      <c r="C278" s="1">
        <v>575</v>
      </c>
      <c r="D278" s="1">
        <v>98.925380000000004</v>
      </c>
      <c r="E278" s="1">
        <v>99.153260000000003</v>
      </c>
      <c r="F278" s="1">
        <v>99.416030000000006</v>
      </c>
      <c r="G278" s="1">
        <v>98.854960000000005</v>
      </c>
      <c r="H278" s="1">
        <v>98.612690000000001</v>
      </c>
      <c r="I278" s="1">
        <v>98.459149999999994</v>
      </c>
      <c r="J278" s="1">
        <v>94.864149999999995</v>
      </c>
      <c r="K278" s="1">
        <v>98.685280000000006</v>
      </c>
    </row>
    <row r="279" spans="3:11" x14ac:dyDescent="0.25">
      <c r="C279" s="1">
        <v>576</v>
      </c>
      <c r="D279" s="1">
        <v>98.920299999999997</v>
      </c>
      <c r="E279" s="1">
        <v>99.097859999999997</v>
      </c>
      <c r="F279" s="1">
        <v>99.458349999999996</v>
      </c>
      <c r="G279" s="1">
        <v>98.864859999999993</v>
      </c>
      <c r="H279" s="1">
        <v>98.554820000000007</v>
      </c>
      <c r="I279" s="1">
        <v>98.437669999999997</v>
      </c>
      <c r="J279" s="1">
        <v>94.897800000000004</v>
      </c>
      <c r="K279" s="1">
        <v>98.661770000000004</v>
      </c>
    </row>
    <row r="280" spans="3:11" x14ac:dyDescent="0.25">
      <c r="C280" s="1">
        <v>577</v>
      </c>
      <c r="D280" s="1">
        <v>98.929749999999999</v>
      </c>
      <c r="E280" s="1">
        <v>99.120959999999997</v>
      </c>
      <c r="F280" s="1">
        <v>99.401020000000003</v>
      </c>
      <c r="G280" s="1">
        <v>98.814369999999997</v>
      </c>
      <c r="H280" s="1">
        <v>98.539720000000003</v>
      </c>
      <c r="I280" s="1">
        <v>98.462969999999999</v>
      </c>
      <c r="J280" s="1">
        <v>94.803700000000006</v>
      </c>
      <c r="K280" s="1">
        <v>98.64649</v>
      </c>
    </row>
    <row r="281" spans="3:11" x14ac:dyDescent="0.25">
      <c r="C281" s="1">
        <v>578</v>
      </c>
      <c r="D281" s="1">
        <v>99.093199999999996</v>
      </c>
      <c r="E281" s="1">
        <v>99.231539999999995</v>
      </c>
      <c r="F281" s="1">
        <v>99.433480000000003</v>
      </c>
      <c r="G281" s="1">
        <v>98.82638</v>
      </c>
      <c r="H281" s="1">
        <v>98.60915</v>
      </c>
      <c r="I281" s="1">
        <v>98.461429999999993</v>
      </c>
      <c r="J281" s="1">
        <v>94.926119999999997</v>
      </c>
      <c r="K281" s="1">
        <v>98.676450000000003</v>
      </c>
    </row>
    <row r="282" spans="3:11" x14ac:dyDescent="0.25">
      <c r="C282" s="1">
        <v>579</v>
      </c>
      <c r="D282" s="1">
        <v>99.034149999999997</v>
      </c>
      <c r="E282" s="1">
        <v>99.216629999999995</v>
      </c>
      <c r="F282" s="1">
        <v>99.436139999999995</v>
      </c>
      <c r="G282" s="1">
        <v>98.836129999999997</v>
      </c>
      <c r="H282" s="1">
        <v>98.57244</v>
      </c>
      <c r="I282" s="1">
        <v>98.412949999999995</v>
      </c>
      <c r="J282" s="1">
        <v>94.886170000000007</v>
      </c>
      <c r="K282" s="1">
        <v>98.668589999999995</v>
      </c>
    </row>
    <row r="283" spans="3:11" x14ac:dyDescent="0.25">
      <c r="C283" s="1">
        <v>580</v>
      </c>
      <c r="D283" s="1">
        <v>99.132549999999995</v>
      </c>
      <c r="E283" s="1">
        <v>99.263769999999994</v>
      </c>
      <c r="F283" s="1">
        <v>99.434010000000001</v>
      </c>
      <c r="G283" s="1">
        <v>98.795760000000001</v>
      </c>
      <c r="H283" s="1">
        <v>98.647859999999994</v>
      </c>
      <c r="I283" s="1">
        <v>98.432100000000005</v>
      </c>
      <c r="J283" s="1">
        <v>94.894000000000005</v>
      </c>
      <c r="K283" s="1">
        <v>98.599189999999993</v>
      </c>
    </row>
    <row r="284" spans="3:11" x14ac:dyDescent="0.25">
      <c r="C284" s="1">
        <v>581</v>
      </c>
      <c r="D284" s="1">
        <v>99.135900000000007</v>
      </c>
      <c r="E284" s="1">
        <v>99.325270000000003</v>
      </c>
      <c r="F284" s="1">
        <v>99.4131</v>
      </c>
      <c r="G284" s="1">
        <v>98.817220000000006</v>
      </c>
      <c r="H284" s="1">
        <v>98.638069999999999</v>
      </c>
      <c r="I284" s="1">
        <v>98.471209999999999</v>
      </c>
      <c r="J284" s="1">
        <v>94.97636</v>
      </c>
      <c r="K284" s="1">
        <v>98.606139999999996</v>
      </c>
    </row>
    <row r="285" spans="3:11" x14ac:dyDescent="0.25">
      <c r="C285" s="1">
        <v>582</v>
      </c>
      <c r="D285" s="1">
        <v>99.116789999999995</v>
      </c>
      <c r="E285" s="1">
        <v>99.246759999999995</v>
      </c>
      <c r="F285" s="1">
        <v>99.428579999999997</v>
      </c>
      <c r="G285" s="1">
        <v>98.817949999999996</v>
      </c>
      <c r="H285" s="1">
        <v>98.589129999999997</v>
      </c>
      <c r="I285" s="1">
        <v>98.394959999999998</v>
      </c>
      <c r="J285" s="1">
        <v>94.994339999999994</v>
      </c>
      <c r="K285" s="1">
        <v>98.602220000000003</v>
      </c>
    </row>
    <row r="286" spans="3:11" x14ac:dyDescent="0.25">
      <c r="C286" s="1">
        <v>583</v>
      </c>
      <c r="D286" s="1">
        <v>99.102059999999994</v>
      </c>
      <c r="E286" s="1">
        <v>99.310079999999999</v>
      </c>
      <c r="F286" s="1">
        <v>99.410799999999995</v>
      </c>
      <c r="G286" s="1">
        <v>98.872789999999995</v>
      </c>
      <c r="H286" s="1">
        <v>98.648520000000005</v>
      </c>
      <c r="I286" s="1">
        <v>98.460409999999996</v>
      </c>
      <c r="J286" s="1">
        <v>94.873500000000007</v>
      </c>
      <c r="K286" s="1">
        <v>98.524209999999997</v>
      </c>
    </row>
    <row r="287" spans="3:11" x14ac:dyDescent="0.25">
      <c r="C287" s="1">
        <v>584</v>
      </c>
      <c r="D287" s="1">
        <v>99.090860000000006</v>
      </c>
      <c r="E287" s="1">
        <v>99.279169999999993</v>
      </c>
      <c r="F287" s="1">
        <v>99.309049999999999</v>
      </c>
      <c r="G287" s="1">
        <v>98.800030000000007</v>
      </c>
      <c r="H287" s="1">
        <v>98.639049999999997</v>
      </c>
      <c r="I287" s="1">
        <v>98.463359999999994</v>
      </c>
      <c r="J287" s="1">
        <v>94.837829999999997</v>
      </c>
      <c r="K287" s="1">
        <v>98.590919999999997</v>
      </c>
    </row>
    <row r="288" spans="3:11" x14ac:dyDescent="0.25">
      <c r="C288" s="1">
        <v>585</v>
      </c>
      <c r="D288" s="1">
        <v>98.997119999999995</v>
      </c>
      <c r="E288" s="1">
        <v>99.228049999999996</v>
      </c>
      <c r="F288" s="1">
        <v>99.347549999999998</v>
      </c>
      <c r="G288" s="1">
        <v>98.828209999999999</v>
      </c>
      <c r="H288" s="1">
        <v>98.615399999999994</v>
      </c>
      <c r="I288" s="1">
        <v>98.409270000000006</v>
      </c>
      <c r="J288" s="1">
        <v>94.873949999999994</v>
      </c>
      <c r="K288" s="1">
        <v>98.559299999999993</v>
      </c>
    </row>
    <row r="289" spans="3:11" x14ac:dyDescent="0.25">
      <c r="C289" s="1">
        <v>586</v>
      </c>
      <c r="D289" s="1">
        <v>99.037199999999999</v>
      </c>
      <c r="E289" s="1">
        <v>99.265140000000002</v>
      </c>
      <c r="F289" s="7">
        <v>99.349710000000002</v>
      </c>
      <c r="G289" s="1">
        <v>98.867469999999997</v>
      </c>
      <c r="H289" s="1">
        <v>98.643979999999999</v>
      </c>
      <c r="I289" s="1">
        <v>98.446280000000002</v>
      </c>
      <c r="J289" s="1">
        <v>94.827079999999995</v>
      </c>
      <c r="K289" s="1">
        <v>98.489689999999996</v>
      </c>
    </row>
    <row r="290" spans="3:11" x14ac:dyDescent="0.25">
      <c r="C290" s="1">
        <v>587</v>
      </c>
      <c r="D290" s="1">
        <v>99.154039999999995</v>
      </c>
      <c r="E290" s="1">
        <v>99.301869999999994</v>
      </c>
      <c r="F290" s="1">
        <v>99.341909999999999</v>
      </c>
      <c r="G290" s="1">
        <v>98.840170000000001</v>
      </c>
      <c r="H290" s="1">
        <v>98.709040000000002</v>
      </c>
      <c r="I290" s="1">
        <v>98.461129999999997</v>
      </c>
      <c r="J290" s="1">
        <v>94.877319999999997</v>
      </c>
      <c r="K290" s="1">
        <v>98.572180000000003</v>
      </c>
    </row>
    <row r="291" spans="3:11" x14ac:dyDescent="0.25">
      <c r="C291" s="1">
        <v>588</v>
      </c>
      <c r="D291" s="1">
        <v>99.073650000000001</v>
      </c>
      <c r="E291" s="1">
        <v>99.235079999999996</v>
      </c>
      <c r="F291" s="1">
        <v>99.438860000000005</v>
      </c>
      <c r="G291" s="1">
        <v>98.863950000000003</v>
      </c>
      <c r="H291" s="1">
        <v>98.657669999999996</v>
      </c>
      <c r="I291" s="1">
        <v>98.417439999999999</v>
      </c>
      <c r="J291" s="1">
        <v>94.978340000000003</v>
      </c>
      <c r="K291" s="1">
        <v>98.578479999999999</v>
      </c>
    </row>
    <row r="292" spans="3:11" x14ac:dyDescent="0.25">
      <c r="C292" s="1">
        <v>589</v>
      </c>
      <c r="D292" s="1">
        <v>99.071280000000002</v>
      </c>
      <c r="E292" s="1">
        <v>99.335400000000007</v>
      </c>
      <c r="F292" s="1">
        <v>99.432500000000005</v>
      </c>
      <c r="G292" s="1">
        <v>98.927509999999998</v>
      </c>
      <c r="H292" s="1">
        <v>98.621480000000005</v>
      </c>
      <c r="I292" s="1">
        <v>98.491569999999996</v>
      </c>
      <c r="J292" s="1">
        <v>94.972489999999993</v>
      </c>
      <c r="K292" s="1">
        <v>98.573710000000005</v>
      </c>
    </row>
    <row r="293" spans="3:11" x14ac:dyDescent="0.25">
      <c r="C293" s="1">
        <v>590</v>
      </c>
      <c r="D293" s="1">
        <v>99.084050000000005</v>
      </c>
      <c r="E293" s="1">
        <v>99.343170000000001</v>
      </c>
      <c r="F293" s="1">
        <v>99.447900000000004</v>
      </c>
      <c r="G293" s="1">
        <v>98.858819999999994</v>
      </c>
      <c r="H293" s="1">
        <v>98.658609999999996</v>
      </c>
      <c r="I293" s="1">
        <v>98.468109999999996</v>
      </c>
      <c r="J293" s="1">
        <v>94.9863</v>
      </c>
      <c r="K293" s="1">
        <v>98.633529999999993</v>
      </c>
    </row>
    <row r="294" spans="3:11" x14ac:dyDescent="0.25">
      <c r="C294" s="1">
        <v>591</v>
      </c>
      <c r="D294" s="1">
        <v>99.105289999999997</v>
      </c>
      <c r="E294" s="1">
        <v>99.25797</v>
      </c>
      <c r="F294" s="1">
        <v>99.349519999999998</v>
      </c>
      <c r="G294" s="1">
        <v>98.833039999999997</v>
      </c>
      <c r="H294" s="1">
        <v>98.602090000000004</v>
      </c>
      <c r="I294" s="1">
        <v>98.433070000000001</v>
      </c>
      <c r="J294" s="1">
        <v>94.995279999999994</v>
      </c>
      <c r="K294" s="1">
        <v>98.63794</v>
      </c>
    </row>
    <row r="295" spans="3:11" x14ac:dyDescent="0.25">
      <c r="C295" s="1">
        <v>592</v>
      </c>
      <c r="D295" s="1">
        <v>99.177480000000003</v>
      </c>
      <c r="E295" s="1">
        <v>99.299850000000006</v>
      </c>
      <c r="F295" s="1">
        <v>99.326920000000001</v>
      </c>
      <c r="G295" s="1">
        <v>98.871459999999999</v>
      </c>
      <c r="H295" s="1">
        <v>98.605840000000001</v>
      </c>
      <c r="I295" s="1">
        <v>98.413830000000004</v>
      </c>
      <c r="J295" s="1">
        <v>95.075310000000002</v>
      </c>
      <c r="K295" s="1">
        <v>98.621049999999997</v>
      </c>
    </row>
    <row r="296" spans="3:11" x14ac:dyDescent="0.25">
      <c r="C296" s="1">
        <v>593</v>
      </c>
      <c r="D296" s="1">
        <v>99.181139999999999</v>
      </c>
      <c r="E296" s="1">
        <v>99.372739999999993</v>
      </c>
      <c r="F296" s="1">
        <v>99.380129999999994</v>
      </c>
      <c r="G296" s="1">
        <v>98.882490000000004</v>
      </c>
      <c r="H296" s="1">
        <v>98.618319999999997</v>
      </c>
      <c r="I296" s="1">
        <v>98.462299999999999</v>
      </c>
      <c r="J296" s="1">
        <v>95.126109999999997</v>
      </c>
      <c r="K296" s="1">
        <v>98.652050000000003</v>
      </c>
    </row>
    <row r="297" spans="3:11" x14ac:dyDescent="0.25">
      <c r="C297" s="1">
        <v>594</v>
      </c>
      <c r="D297" s="1">
        <v>99.146259999999998</v>
      </c>
      <c r="E297" s="1">
        <v>99.318920000000006</v>
      </c>
      <c r="F297" s="1">
        <v>99.368520000000004</v>
      </c>
      <c r="G297" s="1">
        <v>98.851079999999996</v>
      </c>
      <c r="H297" s="1">
        <v>98.552779999999998</v>
      </c>
      <c r="I297" s="1">
        <v>98.401409999999998</v>
      </c>
      <c r="J297" s="1">
        <v>95.060640000000006</v>
      </c>
      <c r="K297" s="1">
        <v>98.731110000000001</v>
      </c>
    </row>
    <row r="298" spans="3:11" x14ac:dyDescent="0.25">
      <c r="C298" s="1">
        <v>595</v>
      </c>
      <c r="D298" s="1">
        <v>99.117440000000002</v>
      </c>
      <c r="E298" s="1">
        <v>99.319820000000007</v>
      </c>
      <c r="F298" s="1">
        <v>99.398929999999993</v>
      </c>
      <c r="G298" s="1">
        <v>98.914640000000006</v>
      </c>
      <c r="H298" s="1">
        <v>98.602239999999995</v>
      </c>
      <c r="I298" s="1">
        <v>98.412369999999996</v>
      </c>
      <c r="J298" s="1">
        <v>95.055499999999995</v>
      </c>
      <c r="K298" s="1">
        <v>98.653850000000006</v>
      </c>
    </row>
    <row r="299" spans="3:11" x14ac:dyDescent="0.25">
      <c r="C299" s="1">
        <v>596</v>
      </c>
      <c r="D299" s="1">
        <v>99.144090000000006</v>
      </c>
      <c r="E299" s="1">
        <v>99.377459999999999</v>
      </c>
      <c r="F299" s="1">
        <v>99.40428</v>
      </c>
      <c r="G299" s="1">
        <v>98.919439999999994</v>
      </c>
      <c r="H299" s="1">
        <v>98.609710000000007</v>
      </c>
      <c r="I299" s="1">
        <v>98.449830000000006</v>
      </c>
      <c r="J299" s="1">
        <v>94.98518</v>
      </c>
      <c r="K299" s="1">
        <v>98.702539999999999</v>
      </c>
    </row>
    <row r="300" spans="3:11" x14ac:dyDescent="0.25">
      <c r="C300" s="1">
        <v>597</v>
      </c>
      <c r="D300" s="1">
        <v>99.091610000000003</v>
      </c>
      <c r="E300" s="1">
        <v>99.306799999999996</v>
      </c>
      <c r="F300" s="1">
        <v>99.368110000000001</v>
      </c>
      <c r="G300" s="1">
        <v>98.870059999999995</v>
      </c>
      <c r="H300" s="1">
        <v>98.534909999999996</v>
      </c>
      <c r="I300" s="1">
        <v>98.424790000000002</v>
      </c>
      <c r="J300" s="1">
        <v>94.834450000000004</v>
      </c>
      <c r="K300" s="1">
        <v>98.738399999999999</v>
      </c>
    </row>
    <row r="301" spans="3:11" x14ac:dyDescent="0.25">
      <c r="C301" s="1">
        <v>598</v>
      </c>
      <c r="D301" s="1">
        <v>99.094120000000004</v>
      </c>
      <c r="E301" s="1">
        <v>99.309470000000005</v>
      </c>
      <c r="F301" s="1">
        <v>99.443280000000001</v>
      </c>
      <c r="G301" s="1">
        <v>98.906369999999995</v>
      </c>
      <c r="H301" s="1">
        <v>98.610460000000003</v>
      </c>
      <c r="I301" s="1">
        <v>98.386899999999997</v>
      </c>
      <c r="J301" s="1">
        <v>94.840170000000001</v>
      </c>
      <c r="K301" s="1">
        <v>98.708780000000004</v>
      </c>
    </row>
    <row r="302" spans="3:11" x14ac:dyDescent="0.25">
      <c r="C302" s="1">
        <v>599</v>
      </c>
      <c r="D302" s="1">
        <v>99.184610000000006</v>
      </c>
      <c r="E302" s="1">
        <v>99.401449999999997</v>
      </c>
      <c r="F302" s="1">
        <v>99.452740000000006</v>
      </c>
      <c r="G302" s="1">
        <v>98.953059999999994</v>
      </c>
      <c r="H302" s="1">
        <v>98.586119999999994</v>
      </c>
      <c r="I302" s="1">
        <v>98.451710000000006</v>
      </c>
      <c r="J302" s="1">
        <v>94.807640000000006</v>
      </c>
      <c r="K302" s="1">
        <v>98.658000000000001</v>
      </c>
    </row>
    <row r="303" spans="3:11" x14ac:dyDescent="0.25">
      <c r="C303" s="1">
        <v>600</v>
      </c>
      <c r="D303" s="1">
        <v>99.19068</v>
      </c>
      <c r="E303" s="1">
        <v>99.369759999999999</v>
      </c>
      <c r="F303" s="1">
        <v>99.434460000000001</v>
      </c>
      <c r="G303" s="1">
        <v>98.889539999999997</v>
      </c>
      <c r="H303" s="1">
        <v>98.599260000000001</v>
      </c>
      <c r="I303" s="1">
        <v>98.404330000000002</v>
      </c>
      <c r="J303" s="1">
        <v>94.815860000000001</v>
      </c>
      <c r="K303" s="1">
        <v>98.717280000000002</v>
      </c>
    </row>
    <row r="304" spans="3:11" x14ac:dyDescent="0.25">
      <c r="C304" s="1">
        <v>601</v>
      </c>
      <c r="D304" s="1">
        <v>99.171229999999994</v>
      </c>
      <c r="E304" s="1">
        <v>99.353039999999993</v>
      </c>
      <c r="F304" s="1">
        <v>99.426689999999994</v>
      </c>
      <c r="G304" s="1">
        <v>98.913269999999997</v>
      </c>
      <c r="H304" s="1">
        <v>98.554760000000002</v>
      </c>
      <c r="I304" s="1">
        <v>98.380420000000001</v>
      </c>
      <c r="J304" s="1">
        <v>94.855029999999999</v>
      </c>
      <c r="K304" s="1">
        <v>98.669420000000002</v>
      </c>
    </row>
    <row r="305" spans="3:11" x14ac:dyDescent="0.25">
      <c r="C305" s="1">
        <v>602</v>
      </c>
      <c r="D305" s="1">
        <v>99.245810000000006</v>
      </c>
      <c r="E305" s="1">
        <v>99.407169999999994</v>
      </c>
      <c r="F305" s="1">
        <v>99.457589999999996</v>
      </c>
      <c r="G305" s="1">
        <v>98.908230000000003</v>
      </c>
      <c r="H305" s="1">
        <v>98.582049999999995</v>
      </c>
      <c r="I305" s="1">
        <v>98.433949999999996</v>
      </c>
      <c r="J305" s="1">
        <v>94.952380000000005</v>
      </c>
      <c r="K305" s="1">
        <v>98.609960000000001</v>
      </c>
    </row>
    <row r="306" spans="3:11" x14ac:dyDescent="0.25">
      <c r="C306" s="1">
        <v>603</v>
      </c>
      <c r="D306" s="1">
        <v>99.203479999999999</v>
      </c>
      <c r="E306" s="1">
        <v>99.40437</v>
      </c>
      <c r="F306" s="1">
        <v>99.443579999999997</v>
      </c>
      <c r="G306" s="1">
        <v>98.873699999999999</v>
      </c>
      <c r="H306" s="1">
        <v>98.586280000000002</v>
      </c>
      <c r="I306" s="1">
        <v>98.416790000000006</v>
      </c>
      <c r="J306" s="1">
        <v>95.062520000000006</v>
      </c>
      <c r="K306" s="1">
        <v>98.626400000000004</v>
      </c>
    </row>
    <row r="307" spans="3:11" x14ac:dyDescent="0.25">
      <c r="C307" s="1">
        <v>604</v>
      </c>
      <c r="D307" s="1">
        <v>99.154759999999996</v>
      </c>
      <c r="E307" s="1">
        <v>99.350610000000003</v>
      </c>
      <c r="F307" s="1">
        <v>99.336560000000006</v>
      </c>
      <c r="G307" s="1">
        <v>98.835040000000006</v>
      </c>
      <c r="H307" s="1">
        <v>98.529660000000007</v>
      </c>
      <c r="I307" s="1">
        <v>98.337829999999997</v>
      </c>
      <c r="J307" s="1">
        <v>95.094409999999996</v>
      </c>
      <c r="K307" s="1">
        <v>98.621170000000006</v>
      </c>
    </row>
    <row r="308" spans="3:11" x14ac:dyDescent="0.25">
      <c r="C308" s="1">
        <v>605</v>
      </c>
      <c r="D308" s="1">
        <v>99.282229999999998</v>
      </c>
      <c r="E308" s="1">
        <v>99.422420000000002</v>
      </c>
      <c r="F308" s="1">
        <v>99.359570000000005</v>
      </c>
      <c r="G308" s="1">
        <v>98.875699999999995</v>
      </c>
      <c r="H308" s="1">
        <v>98.511470000000003</v>
      </c>
      <c r="I308" s="1">
        <v>98.335480000000004</v>
      </c>
      <c r="J308" s="1">
        <v>95.212860000000006</v>
      </c>
      <c r="K308" s="1">
        <v>98.531750000000002</v>
      </c>
    </row>
    <row r="309" spans="3:11" x14ac:dyDescent="0.25">
      <c r="C309" s="1">
        <v>606</v>
      </c>
      <c r="D309" s="1">
        <v>99.307559999999995</v>
      </c>
      <c r="E309" s="1">
        <v>99.494590000000002</v>
      </c>
      <c r="F309" s="1">
        <v>99.387910000000005</v>
      </c>
      <c r="G309" s="7">
        <v>98.883170000000007</v>
      </c>
      <c r="H309" s="1">
        <v>98.591179999999994</v>
      </c>
      <c r="I309" s="1">
        <v>98.376050000000006</v>
      </c>
      <c r="J309" s="1">
        <v>95.291589999999999</v>
      </c>
      <c r="K309" s="1">
        <v>98.520200000000003</v>
      </c>
    </row>
    <row r="310" spans="3:11" x14ac:dyDescent="0.25">
      <c r="C310" s="1">
        <v>607</v>
      </c>
      <c r="D310" s="1">
        <v>99.192620000000005</v>
      </c>
      <c r="E310" s="1">
        <v>99.418260000000004</v>
      </c>
      <c r="F310" s="1">
        <v>99.400040000000004</v>
      </c>
      <c r="G310" s="1">
        <v>98.855850000000004</v>
      </c>
      <c r="H310" s="1">
        <v>98.552189999999996</v>
      </c>
      <c r="I310" s="1">
        <v>98.298540000000003</v>
      </c>
      <c r="J310" s="1">
        <v>95.344210000000004</v>
      </c>
      <c r="K310" s="1">
        <v>98.545820000000006</v>
      </c>
    </row>
    <row r="311" spans="3:11" x14ac:dyDescent="0.25">
      <c r="C311" s="1">
        <v>608</v>
      </c>
      <c r="D311" s="1">
        <v>99.217100000000002</v>
      </c>
      <c r="E311" s="1">
        <v>99.414569999999998</v>
      </c>
      <c r="F311" s="1">
        <v>99.409689999999998</v>
      </c>
      <c r="G311" s="1">
        <v>98.86345</v>
      </c>
      <c r="H311" s="1">
        <v>98.481639999999999</v>
      </c>
      <c r="I311" s="1">
        <v>98.304699999999997</v>
      </c>
      <c r="J311" s="1">
        <v>95.480609999999999</v>
      </c>
      <c r="K311" s="1">
        <v>98.462059999999994</v>
      </c>
    </row>
    <row r="312" spans="3:11" x14ac:dyDescent="0.25">
      <c r="C312" s="1">
        <v>609</v>
      </c>
      <c r="D312" s="1">
        <v>99.22569</v>
      </c>
      <c r="E312" s="1">
        <v>99.434719999999999</v>
      </c>
      <c r="F312" s="1">
        <v>99.448920000000001</v>
      </c>
      <c r="G312" s="1">
        <v>98.860500000000002</v>
      </c>
      <c r="H312" s="1">
        <v>98.553399999999996</v>
      </c>
      <c r="I312" s="1">
        <v>98.305279999999996</v>
      </c>
      <c r="J312" s="1">
        <v>95.456440000000001</v>
      </c>
      <c r="K312" s="1">
        <v>98.441249999999997</v>
      </c>
    </row>
    <row r="313" spans="3:11" x14ac:dyDescent="0.25">
      <c r="C313" s="1">
        <v>610</v>
      </c>
      <c r="D313" s="1">
        <v>99.20147</v>
      </c>
      <c r="E313" s="1">
        <v>99.354830000000007</v>
      </c>
      <c r="F313" s="1">
        <v>99.454580000000007</v>
      </c>
      <c r="G313" s="1">
        <v>98.824830000000006</v>
      </c>
      <c r="H313" s="1">
        <v>98.571380000000005</v>
      </c>
      <c r="I313" s="1">
        <v>98.242789999999999</v>
      </c>
      <c r="J313" s="1">
        <v>95.59308</v>
      </c>
      <c r="K313" s="1">
        <v>98.427580000000006</v>
      </c>
    </row>
    <row r="314" spans="3:11" x14ac:dyDescent="0.25">
      <c r="C314" s="1">
        <v>611</v>
      </c>
      <c r="D314" s="1">
        <v>99.242369999999994</v>
      </c>
      <c r="E314" s="1">
        <v>99.385660000000001</v>
      </c>
      <c r="F314" s="1">
        <v>99.444990000000004</v>
      </c>
      <c r="G314" s="1">
        <v>98.835930000000005</v>
      </c>
      <c r="H314" s="1">
        <v>98.623559999999998</v>
      </c>
      <c r="I314" s="1">
        <v>98.245429999999999</v>
      </c>
      <c r="J314" s="1">
        <v>95.684229999999999</v>
      </c>
      <c r="K314" s="1">
        <v>98.353719999999996</v>
      </c>
    </row>
    <row r="315" spans="3:11" x14ac:dyDescent="0.25">
      <c r="C315" s="1">
        <v>612</v>
      </c>
      <c r="D315" s="1">
        <v>99.28604</v>
      </c>
      <c r="E315" s="1">
        <v>99.46593</v>
      </c>
      <c r="F315" s="1">
        <v>99.440920000000006</v>
      </c>
      <c r="G315" s="1">
        <v>98.839349999999996</v>
      </c>
      <c r="H315" s="1">
        <v>98.632320000000007</v>
      </c>
      <c r="I315" s="1">
        <v>98.261780000000002</v>
      </c>
      <c r="J315" s="1">
        <v>95.68674</v>
      </c>
      <c r="K315" s="1">
        <v>98.323409999999996</v>
      </c>
    </row>
    <row r="316" spans="3:11" x14ac:dyDescent="0.25">
      <c r="C316" s="1">
        <v>613</v>
      </c>
      <c r="D316" s="1">
        <v>99.224019999999996</v>
      </c>
      <c r="E316" s="1">
        <v>99.417479999999998</v>
      </c>
      <c r="F316" s="7">
        <v>99.511399999999995</v>
      </c>
      <c r="G316" s="1">
        <v>98.81841</v>
      </c>
      <c r="H316" s="1">
        <v>98.696460000000002</v>
      </c>
      <c r="I316" s="1">
        <v>98.213880000000003</v>
      </c>
      <c r="J316" s="1">
        <v>95.872960000000006</v>
      </c>
      <c r="K316" s="1">
        <v>98.329080000000005</v>
      </c>
    </row>
    <row r="317" spans="3:11" x14ac:dyDescent="0.25">
      <c r="C317" s="1">
        <v>614</v>
      </c>
      <c r="D317" s="1">
        <v>99.340990000000005</v>
      </c>
      <c r="E317" s="1">
        <v>99.44059</v>
      </c>
      <c r="F317" s="1">
        <v>99.465479999999999</v>
      </c>
      <c r="G317" s="1">
        <v>98.825119999999998</v>
      </c>
      <c r="H317" s="1">
        <v>98.661109999999994</v>
      </c>
      <c r="I317" s="1">
        <v>98.233410000000006</v>
      </c>
      <c r="J317" s="1">
        <v>95.886049999999997</v>
      </c>
      <c r="K317" s="1">
        <v>98.245590000000007</v>
      </c>
    </row>
    <row r="318" spans="3:11" x14ac:dyDescent="0.25">
      <c r="C318" s="1">
        <v>615</v>
      </c>
      <c r="D318" s="1">
        <v>99.352630000000005</v>
      </c>
      <c r="E318" s="1">
        <v>99.484719999999996</v>
      </c>
      <c r="F318" s="1">
        <v>99.502989999999997</v>
      </c>
      <c r="G318" s="1">
        <v>98.84093</v>
      </c>
      <c r="H318" s="1">
        <v>98.699910000000003</v>
      </c>
      <c r="I318" s="1">
        <v>98.252260000000007</v>
      </c>
      <c r="J318" s="1">
        <v>95.92841</v>
      </c>
      <c r="K318" s="1">
        <v>98.210430000000002</v>
      </c>
    </row>
    <row r="319" spans="3:11" x14ac:dyDescent="0.25">
      <c r="C319" s="1">
        <v>616</v>
      </c>
      <c r="D319" s="1">
        <v>99.35615</v>
      </c>
      <c r="E319" s="1">
        <v>99.407859999999999</v>
      </c>
      <c r="F319" s="1">
        <v>99.448539999999994</v>
      </c>
      <c r="G319" s="1">
        <v>98.775440000000003</v>
      </c>
      <c r="H319" s="1">
        <v>98.636070000000004</v>
      </c>
      <c r="I319" s="1">
        <v>98.191360000000003</v>
      </c>
      <c r="J319" s="1">
        <v>95.984039999999993</v>
      </c>
      <c r="K319" s="1">
        <v>98.233180000000004</v>
      </c>
    </row>
    <row r="320" spans="3:11" x14ac:dyDescent="0.25">
      <c r="C320" s="1">
        <v>617</v>
      </c>
      <c r="D320" s="1">
        <v>99.331320000000005</v>
      </c>
      <c r="E320" s="1">
        <v>99.409850000000006</v>
      </c>
      <c r="F320" s="1">
        <v>99.515529999999998</v>
      </c>
      <c r="G320" s="1">
        <v>98.794399999999996</v>
      </c>
      <c r="H320" s="1">
        <v>98.727770000000007</v>
      </c>
      <c r="I320" s="1">
        <v>98.193659999999994</v>
      </c>
      <c r="J320" s="1">
        <v>96.165350000000004</v>
      </c>
      <c r="K320" s="1">
        <v>98.167349999999999</v>
      </c>
    </row>
    <row r="321" spans="3:11" x14ac:dyDescent="0.25">
      <c r="C321" s="1">
        <v>618</v>
      </c>
      <c r="D321" s="1">
        <v>99.271929999999998</v>
      </c>
      <c r="E321" s="1">
        <v>99.455719999999999</v>
      </c>
      <c r="F321" s="1">
        <v>99.485889999999998</v>
      </c>
      <c r="G321" s="1">
        <v>98.796490000000006</v>
      </c>
      <c r="H321" s="1">
        <v>98.650810000000007</v>
      </c>
      <c r="I321" s="1">
        <v>98.238159999999993</v>
      </c>
      <c r="J321" s="1">
        <v>96.150760000000005</v>
      </c>
      <c r="K321" s="1">
        <v>98.14528</v>
      </c>
    </row>
    <row r="322" spans="3:11" x14ac:dyDescent="0.25">
      <c r="C322" s="1">
        <v>619</v>
      </c>
      <c r="D322" s="1">
        <v>99.303849999999997</v>
      </c>
      <c r="E322" s="1">
        <v>99.44614</v>
      </c>
      <c r="F322" s="1">
        <v>99.519570000000002</v>
      </c>
      <c r="G322" s="1">
        <v>98.798379999999995</v>
      </c>
      <c r="H322" s="1">
        <v>98.622439999999997</v>
      </c>
      <c r="I322" s="1">
        <v>98.214010000000002</v>
      </c>
      <c r="J322" s="1">
        <v>96.280270000000002</v>
      </c>
      <c r="K322" s="1">
        <v>98.191310000000001</v>
      </c>
    </row>
    <row r="323" spans="3:11" x14ac:dyDescent="0.25">
      <c r="C323" s="1">
        <v>620</v>
      </c>
      <c r="D323" s="1">
        <v>99.351579999999998</v>
      </c>
      <c r="E323" s="1">
        <v>99.425439999999995</v>
      </c>
      <c r="F323" s="1">
        <v>99.537170000000003</v>
      </c>
      <c r="G323" s="1">
        <v>98.797089999999997</v>
      </c>
      <c r="H323" s="1">
        <v>98.721969999999999</v>
      </c>
      <c r="I323" s="1">
        <v>98.221500000000006</v>
      </c>
      <c r="J323" s="1">
        <v>96.447980000000001</v>
      </c>
      <c r="K323" s="1">
        <v>98.174289999999999</v>
      </c>
    </row>
    <row r="324" spans="3:11" x14ac:dyDescent="0.25">
      <c r="C324" s="1">
        <v>621</v>
      </c>
      <c r="D324" s="1">
        <v>99.313869999999994</v>
      </c>
      <c r="E324" s="1">
        <v>99.496219999999994</v>
      </c>
      <c r="F324" s="1">
        <v>99.472939999999994</v>
      </c>
      <c r="G324" s="1">
        <v>98.809529999999995</v>
      </c>
      <c r="H324" s="1">
        <v>98.6952</v>
      </c>
      <c r="I324" s="1">
        <v>98.287890000000004</v>
      </c>
      <c r="J324" s="1">
        <v>96.457669999999993</v>
      </c>
      <c r="K324" s="1">
        <v>98.156909999999996</v>
      </c>
    </row>
    <row r="325" spans="3:11" x14ac:dyDescent="0.25">
      <c r="C325" s="1">
        <v>622</v>
      </c>
      <c r="D325" s="1">
        <v>99.304329999999993</v>
      </c>
      <c r="E325" s="1">
        <v>99.471760000000003</v>
      </c>
      <c r="F325" s="1">
        <v>99.495360000000005</v>
      </c>
      <c r="G325" s="1">
        <v>98.796660000000003</v>
      </c>
      <c r="H325" s="1">
        <v>98.705629999999999</v>
      </c>
      <c r="I325" s="1">
        <v>98.261740000000003</v>
      </c>
      <c r="J325" s="1">
        <v>96.411720000000003</v>
      </c>
      <c r="K325" s="7">
        <v>98.175610000000006</v>
      </c>
    </row>
    <row r="326" spans="3:11" x14ac:dyDescent="0.25">
      <c r="C326" s="1">
        <v>623</v>
      </c>
      <c r="D326" s="1">
        <v>99.237110000000001</v>
      </c>
      <c r="E326" s="1">
        <v>99.42568</v>
      </c>
      <c r="F326" s="1">
        <v>99.461770000000001</v>
      </c>
      <c r="G326" s="1">
        <v>98.811920000000001</v>
      </c>
      <c r="H326" s="1">
        <v>98.635559999999998</v>
      </c>
      <c r="I326" s="1">
        <v>98.240600000000001</v>
      </c>
      <c r="J326" s="1">
        <v>96.430080000000004</v>
      </c>
      <c r="K326" s="1">
        <v>98.119990000000001</v>
      </c>
    </row>
    <row r="327" spans="3:11" x14ac:dyDescent="0.25">
      <c r="C327" s="1">
        <v>624</v>
      </c>
      <c r="D327" s="1">
        <v>99.363140000000001</v>
      </c>
      <c r="E327" s="1">
        <v>99.453339999999997</v>
      </c>
      <c r="F327" s="1">
        <v>99.47345</v>
      </c>
      <c r="G327" s="1">
        <v>98.823149999999998</v>
      </c>
      <c r="H327" s="1">
        <v>98.748149999999995</v>
      </c>
      <c r="I327" s="1">
        <v>98.29204</v>
      </c>
      <c r="J327" s="1">
        <v>96.324849999999998</v>
      </c>
      <c r="K327" s="1">
        <v>98.080439999999996</v>
      </c>
    </row>
    <row r="328" spans="3:11" x14ac:dyDescent="0.25">
      <c r="C328" s="1">
        <v>625</v>
      </c>
      <c r="D328" s="1">
        <v>99.27901</v>
      </c>
      <c r="E328" s="1">
        <v>99.455089999999998</v>
      </c>
      <c r="F328" s="1">
        <v>99.388000000000005</v>
      </c>
      <c r="G328" s="1">
        <v>98.815899999999999</v>
      </c>
      <c r="H328" s="1">
        <v>98.66601</v>
      </c>
      <c r="I328" s="1">
        <v>98.293239999999997</v>
      </c>
      <c r="J328" s="1">
        <v>96.22448</v>
      </c>
      <c r="K328" s="1">
        <v>98.088229999999996</v>
      </c>
    </row>
    <row r="329" spans="3:11" x14ac:dyDescent="0.25">
      <c r="C329" s="1">
        <v>626</v>
      </c>
      <c r="D329" s="1">
        <v>99.269800000000004</v>
      </c>
      <c r="E329" s="1">
        <v>99.421670000000006</v>
      </c>
      <c r="F329" s="1">
        <v>99.612650000000002</v>
      </c>
      <c r="G329" s="7">
        <v>98.855670000000003</v>
      </c>
      <c r="H329" s="1">
        <v>98.758330000000001</v>
      </c>
      <c r="I329" s="1">
        <v>98.286199999999994</v>
      </c>
      <c r="J329" s="1">
        <v>96.258700000000005</v>
      </c>
      <c r="K329" s="1">
        <v>98.063550000000006</v>
      </c>
    </row>
    <row r="330" spans="3:11" x14ac:dyDescent="0.25">
      <c r="C330" s="1">
        <v>627</v>
      </c>
      <c r="D330" s="1">
        <v>99.336200000000005</v>
      </c>
      <c r="E330" s="1">
        <v>99.44032</v>
      </c>
      <c r="F330" s="7">
        <v>99.529039999999995</v>
      </c>
      <c r="G330" s="7">
        <v>98.844210000000004</v>
      </c>
      <c r="H330" s="1">
        <v>98.734189999999998</v>
      </c>
      <c r="I330" s="1">
        <v>98.324269999999999</v>
      </c>
      <c r="J330" s="1">
        <v>96.147189999999995</v>
      </c>
      <c r="K330" s="1">
        <v>98.008840000000006</v>
      </c>
    </row>
    <row r="331" spans="3:11" x14ac:dyDescent="0.25">
      <c r="C331" s="1">
        <v>628</v>
      </c>
      <c r="D331" s="1">
        <v>99.289119999999997</v>
      </c>
      <c r="E331" s="1">
        <v>99.467359999999999</v>
      </c>
      <c r="F331" s="7">
        <v>99.477599999999995</v>
      </c>
      <c r="G331" s="1">
        <v>98.830430000000007</v>
      </c>
      <c r="H331" s="1">
        <v>98.762870000000007</v>
      </c>
      <c r="I331" s="1">
        <v>98.342849999999999</v>
      </c>
      <c r="J331" s="1">
        <v>96.172380000000004</v>
      </c>
      <c r="K331" s="1">
        <v>97.989080000000001</v>
      </c>
    </row>
    <row r="332" spans="3:11" x14ac:dyDescent="0.25">
      <c r="C332" s="1">
        <v>629</v>
      </c>
      <c r="D332" s="1">
        <v>99.272090000000006</v>
      </c>
      <c r="E332" s="1">
        <v>99.452830000000006</v>
      </c>
      <c r="F332" s="1">
        <v>99.489270000000005</v>
      </c>
      <c r="G332" s="1">
        <v>98.830929999999995</v>
      </c>
      <c r="H332" s="1">
        <v>98.709850000000003</v>
      </c>
      <c r="I332" s="1">
        <v>98.315870000000004</v>
      </c>
      <c r="J332" s="1">
        <v>96.20908</v>
      </c>
      <c r="K332" s="1">
        <v>97.956670000000003</v>
      </c>
    </row>
    <row r="333" spans="3:11" x14ac:dyDescent="0.25">
      <c r="C333" s="1">
        <v>630</v>
      </c>
      <c r="D333" s="1">
        <v>99.346869999999996</v>
      </c>
      <c r="E333" s="1">
        <v>99.460470000000001</v>
      </c>
      <c r="F333" s="1">
        <v>99.57808</v>
      </c>
      <c r="G333" s="1">
        <v>98.816400000000002</v>
      </c>
      <c r="H333" s="1">
        <v>98.808629999999994</v>
      </c>
      <c r="I333" s="1">
        <v>98.318020000000004</v>
      </c>
      <c r="J333" s="1">
        <v>96.315880000000007</v>
      </c>
      <c r="K333" s="1">
        <v>97.890529999999998</v>
      </c>
    </row>
    <row r="334" spans="3:11" x14ac:dyDescent="0.25">
      <c r="C334" s="1">
        <v>631</v>
      </c>
      <c r="D334" s="7">
        <v>99.255669999999995</v>
      </c>
      <c r="E334" s="7">
        <v>99.505619999999993</v>
      </c>
      <c r="F334" s="1">
        <v>99.361410000000006</v>
      </c>
      <c r="G334" s="1">
        <v>98.817989999999995</v>
      </c>
      <c r="H334" s="1">
        <v>98.665319999999994</v>
      </c>
      <c r="I334" s="1">
        <v>98.338319999999996</v>
      </c>
      <c r="J334" s="1">
        <v>96.306870000000004</v>
      </c>
      <c r="K334" s="1">
        <v>97.869330000000005</v>
      </c>
    </row>
    <row r="335" spans="3:11" x14ac:dyDescent="0.25">
      <c r="C335" s="1">
        <v>632</v>
      </c>
      <c r="D335" s="7">
        <v>99.3536</v>
      </c>
      <c r="E335" s="7">
        <v>99.502849999999995</v>
      </c>
      <c r="F335" s="1">
        <v>99.406400000000005</v>
      </c>
      <c r="G335" s="1">
        <v>98.828860000000006</v>
      </c>
      <c r="H335" s="1">
        <v>98.715599999999995</v>
      </c>
      <c r="I335" s="1">
        <v>98.292349999999999</v>
      </c>
      <c r="J335" s="1">
        <v>96.441419999999994</v>
      </c>
      <c r="K335" s="1">
        <v>97.838130000000007</v>
      </c>
    </row>
    <row r="336" spans="3:11" x14ac:dyDescent="0.25">
      <c r="C336" s="1">
        <v>633</v>
      </c>
      <c r="D336" s="7">
        <v>99.349279999999993</v>
      </c>
      <c r="E336" s="7">
        <v>99.536339999999996</v>
      </c>
      <c r="F336" s="1">
        <v>99.488200000000006</v>
      </c>
      <c r="G336" s="1">
        <v>98.860050000000001</v>
      </c>
      <c r="H336" s="1">
        <v>98.733680000000007</v>
      </c>
      <c r="I336" s="1">
        <v>98.318489999999997</v>
      </c>
      <c r="J336" s="1">
        <v>96.474180000000004</v>
      </c>
      <c r="K336" s="1">
        <v>97.746610000000004</v>
      </c>
    </row>
    <row r="337" spans="3:11" x14ac:dyDescent="0.25">
      <c r="C337" s="1">
        <v>634</v>
      </c>
      <c r="D337" s="1">
        <v>99.337720000000004</v>
      </c>
      <c r="E337" s="7">
        <v>99.560010000000005</v>
      </c>
      <c r="F337" s="1">
        <v>99.423900000000003</v>
      </c>
      <c r="G337" s="7">
        <v>98.848879999999994</v>
      </c>
      <c r="H337" s="1">
        <v>98.803219999999996</v>
      </c>
      <c r="I337" s="1">
        <v>98.351100000000002</v>
      </c>
      <c r="J337" s="1">
        <v>96.43768</v>
      </c>
      <c r="K337" s="1">
        <v>97.69417</v>
      </c>
    </row>
    <row r="338" spans="3:11" x14ac:dyDescent="0.25">
      <c r="C338" s="1">
        <v>635</v>
      </c>
      <c r="D338" s="1">
        <v>99.456829999999997</v>
      </c>
      <c r="E338" s="1">
        <v>99.496250000000003</v>
      </c>
      <c r="F338" s="1">
        <v>99.507289999999998</v>
      </c>
      <c r="G338" s="1">
        <v>98.819460000000007</v>
      </c>
      <c r="H338" s="1">
        <v>98.786540000000002</v>
      </c>
      <c r="I338" s="1">
        <v>98.317160000000001</v>
      </c>
      <c r="J338" s="1">
        <v>96.540030000000002</v>
      </c>
      <c r="K338" s="1">
        <v>97.649910000000006</v>
      </c>
    </row>
    <row r="339" spans="3:11" x14ac:dyDescent="0.25">
      <c r="C339" s="1">
        <v>636</v>
      </c>
      <c r="D339" s="1">
        <v>99.325710000000001</v>
      </c>
      <c r="E339" s="1">
        <v>99.507840000000002</v>
      </c>
      <c r="F339" s="1">
        <v>99.433509999999998</v>
      </c>
      <c r="G339" s="1">
        <v>98.864800000000002</v>
      </c>
      <c r="H339" s="1">
        <v>98.672300000000007</v>
      </c>
      <c r="I339" s="1">
        <v>98.326660000000004</v>
      </c>
      <c r="J339" s="1">
        <v>96.488939999999999</v>
      </c>
      <c r="K339" s="1">
        <v>97.458889999999997</v>
      </c>
    </row>
    <row r="340" spans="3:11" x14ac:dyDescent="0.25">
      <c r="C340" s="1">
        <v>637</v>
      </c>
      <c r="D340" s="1">
        <v>99.35669</v>
      </c>
      <c r="E340" s="1">
        <v>99.510670000000005</v>
      </c>
      <c r="F340" s="1">
        <v>99.479789999999994</v>
      </c>
      <c r="G340" s="1">
        <v>98.834479999999999</v>
      </c>
      <c r="H340" s="1">
        <v>98.751580000000004</v>
      </c>
      <c r="I340" s="1">
        <v>98.362399999999994</v>
      </c>
      <c r="J340" s="1">
        <v>96.525350000000003</v>
      </c>
      <c r="K340" s="1">
        <v>97.316689999999994</v>
      </c>
    </row>
    <row r="341" spans="3:11" x14ac:dyDescent="0.25">
      <c r="C341" s="1">
        <v>638</v>
      </c>
      <c r="D341" s="1">
        <v>99.356870000000001</v>
      </c>
      <c r="E341" s="1">
        <v>99.478189999999998</v>
      </c>
      <c r="F341" s="1">
        <v>99.439700000000002</v>
      </c>
      <c r="G341" s="1">
        <v>98.823539999999994</v>
      </c>
      <c r="H341" s="1">
        <v>98.677340000000001</v>
      </c>
      <c r="I341" s="7">
        <v>98.343789999999998</v>
      </c>
      <c r="J341" s="1">
        <v>96.530720000000002</v>
      </c>
      <c r="K341" s="1">
        <v>97.160290000000003</v>
      </c>
    </row>
    <row r="342" spans="3:11" x14ac:dyDescent="0.25">
      <c r="C342" s="1">
        <v>639</v>
      </c>
      <c r="D342" s="1">
        <v>99.285219999999995</v>
      </c>
      <c r="E342" s="1">
        <v>99.516170000000002</v>
      </c>
      <c r="F342" s="1">
        <v>99.341980000000007</v>
      </c>
      <c r="G342" s="1">
        <v>98.874660000000006</v>
      </c>
      <c r="H342" s="1">
        <v>98.666730000000001</v>
      </c>
      <c r="I342" s="1">
        <v>98.326310000000007</v>
      </c>
      <c r="J342" s="1">
        <v>96.488590000000002</v>
      </c>
      <c r="K342" s="1">
        <v>96.89161</v>
      </c>
    </row>
    <row r="343" spans="3:11" x14ac:dyDescent="0.25">
      <c r="C343" s="1">
        <v>640</v>
      </c>
      <c r="D343" s="1">
        <v>99.337689999999995</v>
      </c>
      <c r="E343" s="1">
        <v>99.577870000000004</v>
      </c>
      <c r="F343" s="1">
        <v>99.41507</v>
      </c>
      <c r="G343" s="1">
        <v>98.867140000000006</v>
      </c>
      <c r="H343" s="1">
        <v>98.754369999999994</v>
      </c>
      <c r="I343" s="1">
        <v>98.365009999999998</v>
      </c>
      <c r="J343" s="1">
        <v>96.455100000000002</v>
      </c>
      <c r="K343" s="1">
        <v>96.645960000000002</v>
      </c>
    </row>
    <row r="344" spans="3:11" x14ac:dyDescent="0.25">
      <c r="C344" s="1">
        <v>641</v>
      </c>
      <c r="D344" s="1">
        <v>99.383920000000003</v>
      </c>
      <c r="E344" s="1">
        <v>99.539249999999996</v>
      </c>
      <c r="F344" s="1">
        <v>99.466390000000004</v>
      </c>
      <c r="G344" s="1">
        <v>98.846980000000002</v>
      </c>
      <c r="H344" s="1">
        <v>98.771780000000007</v>
      </c>
      <c r="I344" s="1">
        <v>98.302099999999996</v>
      </c>
      <c r="J344" s="1">
        <v>96.379530000000003</v>
      </c>
      <c r="K344" s="1">
        <v>96.395830000000004</v>
      </c>
    </row>
    <row r="345" spans="3:11" x14ac:dyDescent="0.25">
      <c r="C345" s="1">
        <v>642</v>
      </c>
      <c r="D345" s="1">
        <v>99.373570000000001</v>
      </c>
      <c r="E345" s="1">
        <v>99.546419999999998</v>
      </c>
      <c r="F345" s="1">
        <v>99.424120000000002</v>
      </c>
      <c r="G345" s="1">
        <v>98.897229999999993</v>
      </c>
      <c r="H345" s="1">
        <v>98.843950000000007</v>
      </c>
      <c r="I345" s="1">
        <v>98.28707</v>
      </c>
      <c r="J345" s="1">
        <v>96.395669999999996</v>
      </c>
      <c r="K345" s="1">
        <v>96.080250000000007</v>
      </c>
    </row>
    <row r="346" spans="3:11" x14ac:dyDescent="0.25">
      <c r="C346" s="1">
        <v>643</v>
      </c>
      <c r="D346" s="1">
        <v>99.469329999999999</v>
      </c>
      <c r="E346" s="1">
        <v>99.580600000000004</v>
      </c>
      <c r="F346" s="1">
        <v>99.455860000000001</v>
      </c>
      <c r="G346" s="1">
        <v>98.893069999999994</v>
      </c>
      <c r="H346" s="1">
        <v>98.959689999999995</v>
      </c>
      <c r="I346" s="1">
        <v>98.338890000000006</v>
      </c>
      <c r="J346" s="1">
        <v>96.3386</v>
      </c>
      <c r="K346" s="1">
        <v>95.76634</v>
      </c>
    </row>
    <row r="347" spans="3:11" x14ac:dyDescent="0.25">
      <c r="C347" s="1">
        <v>644</v>
      </c>
      <c r="D347" s="1">
        <v>99.385570000000001</v>
      </c>
      <c r="E347" s="1">
        <v>99.536609999999996</v>
      </c>
      <c r="F347" s="1">
        <v>99.415670000000006</v>
      </c>
      <c r="G347" s="1">
        <v>98.826220000000006</v>
      </c>
      <c r="H347" s="1">
        <v>98.914180000000002</v>
      </c>
      <c r="I347" s="1">
        <v>98.272649999999999</v>
      </c>
      <c r="J347" s="1">
        <v>96.288700000000006</v>
      </c>
      <c r="K347" s="1">
        <v>95.592500000000001</v>
      </c>
    </row>
    <row r="348" spans="3:11" x14ac:dyDescent="0.25">
      <c r="C348" s="1">
        <v>645</v>
      </c>
      <c r="D348" s="1">
        <v>99.367509999999996</v>
      </c>
      <c r="E348" s="1">
        <v>99.54186</v>
      </c>
      <c r="F348" s="1">
        <v>99.460579999999993</v>
      </c>
      <c r="G348" s="1">
        <v>98.866979999999998</v>
      </c>
      <c r="H348" s="1">
        <v>98.945869999999999</v>
      </c>
      <c r="I348" s="1">
        <v>98.265129999999999</v>
      </c>
      <c r="J348" s="1">
        <v>96.259159999999994</v>
      </c>
      <c r="K348" s="1">
        <v>95.430899999999994</v>
      </c>
    </row>
    <row r="349" spans="3:11" x14ac:dyDescent="0.25">
      <c r="C349" s="1">
        <v>646</v>
      </c>
      <c r="D349" s="1">
        <v>99.404529999999994</v>
      </c>
      <c r="E349" s="1">
        <v>99.621570000000006</v>
      </c>
      <c r="F349" s="1">
        <v>99.381659999999997</v>
      </c>
      <c r="G349" s="1">
        <v>98.90804</v>
      </c>
      <c r="H349" s="1">
        <v>98.962069999999997</v>
      </c>
      <c r="I349" s="1">
        <v>98.285899999999998</v>
      </c>
      <c r="J349" s="1">
        <v>96.160219999999995</v>
      </c>
      <c r="K349" s="1">
        <v>95.358080000000001</v>
      </c>
    </row>
    <row r="350" spans="3:11" x14ac:dyDescent="0.25">
      <c r="C350" s="1">
        <v>647</v>
      </c>
      <c r="D350" s="1">
        <v>99.396410000000003</v>
      </c>
      <c r="E350" s="1">
        <v>99.615579999999994</v>
      </c>
      <c r="F350" s="1">
        <v>99.463660000000004</v>
      </c>
      <c r="G350" s="1">
        <v>98.869150000000005</v>
      </c>
      <c r="H350" s="1">
        <v>98.979460000000003</v>
      </c>
      <c r="I350" s="1">
        <v>98.282880000000006</v>
      </c>
      <c r="J350" s="1">
        <v>96.051469999999995</v>
      </c>
      <c r="K350" s="1">
        <v>95.440370000000001</v>
      </c>
    </row>
    <row r="351" spans="3:11" x14ac:dyDescent="0.25">
      <c r="C351" s="1">
        <v>648</v>
      </c>
      <c r="D351" s="1">
        <v>99.420240000000007</v>
      </c>
      <c r="E351" s="7">
        <v>99.593810000000005</v>
      </c>
      <c r="F351" s="1">
        <v>99.459779999999995</v>
      </c>
      <c r="G351" s="1">
        <v>98.910650000000004</v>
      </c>
      <c r="H351" s="1">
        <v>98.798220000000001</v>
      </c>
      <c r="I351" s="1">
        <v>98.240880000000004</v>
      </c>
      <c r="J351" s="1">
        <v>95.985560000000007</v>
      </c>
      <c r="K351" s="1">
        <v>95.515180000000001</v>
      </c>
    </row>
    <row r="352" spans="3:11" x14ac:dyDescent="0.25">
      <c r="C352" s="1">
        <v>649</v>
      </c>
      <c r="D352" s="1">
        <v>99.451930000000004</v>
      </c>
      <c r="E352" s="1">
        <v>99.624759999999995</v>
      </c>
      <c r="F352" s="1">
        <v>99.418199999999999</v>
      </c>
      <c r="G352" s="1">
        <v>98.95393</v>
      </c>
      <c r="H352" s="7">
        <v>98.780649999999994</v>
      </c>
      <c r="I352" s="1">
        <v>98.294920000000005</v>
      </c>
      <c r="J352" s="1">
        <v>95.763369999999995</v>
      </c>
      <c r="K352" s="1">
        <v>95.662800000000004</v>
      </c>
    </row>
    <row r="353" spans="3:11" x14ac:dyDescent="0.25">
      <c r="C353" s="1">
        <v>650</v>
      </c>
      <c r="D353" s="1">
        <v>99.409130000000005</v>
      </c>
      <c r="E353" s="1">
        <v>99.595489999999998</v>
      </c>
      <c r="F353" s="1">
        <v>99.466639999999998</v>
      </c>
      <c r="G353" s="1">
        <v>98.912850000000006</v>
      </c>
      <c r="H353" s="1">
        <v>98.783299999999997</v>
      </c>
      <c r="I353" s="1">
        <v>98.268940000000001</v>
      </c>
      <c r="J353" s="1">
        <v>95.389210000000006</v>
      </c>
      <c r="K353" s="1">
        <v>95.927779999999998</v>
      </c>
    </row>
    <row r="354" spans="3:11" x14ac:dyDescent="0.25">
      <c r="C354" s="1">
        <v>651</v>
      </c>
      <c r="D354" s="1">
        <v>99.399060000000006</v>
      </c>
      <c r="E354" s="1">
        <v>99.521730000000005</v>
      </c>
      <c r="F354" s="1">
        <v>99.507130000000004</v>
      </c>
      <c r="G354" s="1">
        <v>98.894840000000002</v>
      </c>
      <c r="H354" s="1">
        <v>98.773420000000002</v>
      </c>
      <c r="I354" s="1">
        <v>98.248170000000002</v>
      </c>
      <c r="J354" s="1">
        <v>94.985770000000002</v>
      </c>
      <c r="K354" s="1">
        <v>96.225909999999999</v>
      </c>
    </row>
    <row r="355" spans="3:11" x14ac:dyDescent="0.25">
      <c r="C355" s="1">
        <v>652</v>
      </c>
      <c r="D355" s="1">
        <v>99.457380000000001</v>
      </c>
      <c r="E355" s="1">
        <v>99.560550000000006</v>
      </c>
      <c r="F355" s="1">
        <v>99.449759999999998</v>
      </c>
      <c r="G355" s="1">
        <v>98.963840000000005</v>
      </c>
      <c r="H355" s="1">
        <v>98.838700000000003</v>
      </c>
      <c r="I355" s="1">
        <v>98.249560000000002</v>
      </c>
      <c r="J355" s="1">
        <v>94.319599999999994</v>
      </c>
      <c r="K355" s="1">
        <v>96.462860000000006</v>
      </c>
    </row>
    <row r="356" spans="3:11" x14ac:dyDescent="0.25">
      <c r="C356" s="1">
        <v>653</v>
      </c>
      <c r="D356" s="1">
        <v>99.409450000000007</v>
      </c>
      <c r="E356" s="1">
        <v>99.597620000000006</v>
      </c>
      <c r="F356" s="1">
        <v>99.497960000000006</v>
      </c>
      <c r="G356" s="1">
        <v>98.899739999999994</v>
      </c>
      <c r="H356" s="1">
        <v>98.84375</v>
      </c>
      <c r="I356" s="1">
        <v>98.261120000000005</v>
      </c>
      <c r="J356" s="1">
        <v>93.511129999999994</v>
      </c>
      <c r="K356" s="1">
        <v>96.73527</v>
      </c>
    </row>
    <row r="357" spans="3:11" x14ac:dyDescent="0.25">
      <c r="C357" s="1">
        <v>654</v>
      </c>
      <c r="D357" s="1">
        <v>99.50394</v>
      </c>
      <c r="E357" s="1">
        <v>99.579179999999994</v>
      </c>
      <c r="F357" s="1">
        <v>99.526020000000003</v>
      </c>
      <c r="G357" s="1">
        <v>98.904179999999997</v>
      </c>
      <c r="H357" s="1">
        <v>98.964799999999997</v>
      </c>
      <c r="I357" s="1">
        <v>98.198809999999995</v>
      </c>
      <c r="J357" s="1">
        <v>92.760189999999994</v>
      </c>
      <c r="K357" s="1">
        <v>96.938400000000001</v>
      </c>
    </row>
    <row r="358" spans="3:11" x14ac:dyDescent="0.25">
      <c r="C358" s="1">
        <v>655</v>
      </c>
      <c r="D358" s="1">
        <v>99.492999999999995</v>
      </c>
      <c r="E358" s="1">
        <v>99.622889999999998</v>
      </c>
      <c r="F358" s="1">
        <v>99.493579999999994</v>
      </c>
      <c r="G358" s="1">
        <v>98.953249999999997</v>
      </c>
      <c r="H358" s="1">
        <v>98.899150000000006</v>
      </c>
      <c r="I358" s="1">
        <v>98.214070000000007</v>
      </c>
      <c r="J358" s="1">
        <v>92.009339999999995</v>
      </c>
      <c r="K358" s="1">
        <v>97.055760000000006</v>
      </c>
    </row>
    <row r="359" spans="3:11" x14ac:dyDescent="0.25">
      <c r="C359" s="1">
        <v>656</v>
      </c>
      <c r="D359" s="1">
        <v>99.455640000000002</v>
      </c>
      <c r="E359" s="1">
        <v>99.666560000000004</v>
      </c>
      <c r="F359" s="1">
        <v>99.569479999999999</v>
      </c>
      <c r="G359" s="1">
        <v>98.954409999999996</v>
      </c>
      <c r="H359" s="1">
        <v>98.926190000000005</v>
      </c>
      <c r="I359" s="1">
        <v>98.213579999999993</v>
      </c>
      <c r="J359" s="1">
        <v>91.353949999999998</v>
      </c>
      <c r="K359" s="1">
        <v>97.157259999999994</v>
      </c>
    </row>
    <row r="360" spans="3:11" x14ac:dyDescent="0.25">
      <c r="C360" s="1">
        <v>657</v>
      </c>
      <c r="D360" s="1">
        <v>99.395269999999996</v>
      </c>
      <c r="E360" s="1">
        <v>99.628309999999999</v>
      </c>
      <c r="F360" s="1">
        <v>99.552170000000004</v>
      </c>
      <c r="G360" s="1">
        <v>98.944599999999994</v>
      </c>
      <c r="H360" s="1">
        <v>98.90249</v>
      </c>
      <c r="I360" s="1">
        <v>98.165120000000002</v>
      </c>
      <c r="J360" s="1">
        <v>90.90016</v>
      </c>
      <c r="K360" s="1">
        <v>97.174850000000006</v>
      </c>
    </row>
    <row r="361" spans="3:11" x14ac:dyDescent="0.25">
      <c r="C361" s="1">
        <v>658</v>
      </c>
      <c r="D361" s="1">
        <v>99.468199999999996</v>
      </c>
      <c r="E361" s="1">
        <v>99.592330000000004</v>
      </c>
      <c r="F361" s="1">
        <v>99.643240000000006</v>
      </c>
      <c r="G361" s="1">
        <v>98.975579999999994</v>
      </c>
      <c r="H361" s="1">
        <v>99.017669999999995</v>
      </c>
      <c r="I361" s="1">
        <v>98.136160000000004</v>
      </c>
      <c r="J361" s="1">
        <v>90.611750000000001</v>
      </c>
      <c r="K361" s="1">
        <v>96.990960000000001</v>
      </c>
    </row>
    <row r="362" spans="3:11" x14ac:dyDescent="0.25">
      <c r="C362" s="1">
        <v>659</v>
      </c>
      <c r="D362" s="1">
        <v>99.470659999999995</v>
      </c>
      <c r="E362" s="1">
        <v>99.591830000000002</v>
      </c>
      <c r="F362" s="1">
        <v>99.637050000000002</v>
      </c>
      <c r="G362" s="1">
        <v>98.984830000000002</v>
      </c>
      <c r="H362" s="1">
        <v>99.060890000000001</v>
      </c>
      <c r="I362" s="1">
        <v>98.139750000000006</v>
      </c>
      <c r="J362" s="1">
        <v>90.343350000000001</v>
      </c>
      <c r="K362" s="1">
        <v>96.682130000000001</v>
      </c>
    </row>
    <row r="363" spans="3:11" x14ac:dyDescent="0.25">
      <c r="C363" s="1">
        <v>660</v>
      </c>
      <c r="D363" s="1">
        <v>99.496579999999994</v>
      </c>
      <c r="E363" s="1">
        <v>99.596559999999997</v>
      </c>
      <c r="F363" s="1">
        <v>99.723479999999995</v>
      </c>
      <c r="G363" s="1">
        <v>98.961359999999999</v>
      </c>
      <c r="H363" s="1">
        <v>98.97963</v>
      </c>
      <c r="I363" s="1">
        <v>98.092200000000005</v>
      </c>
      <c r="J363" s="1">
        <v>90.333770000000001</v>
      </c>
      <c r="K363" s="1">
        <v>96.354280000000003</v>
      </c>
    </row>
    <row r="364" spans="3:11" x14ac:dyDescent="0.25">
      <c r="C364" s="1">
        <v>661</v>
      </c>
      <c r="D364" s="1">
        <v>99.486660000000001</v>
      </c>
      <c r="E364" s="1">
        <v>99.613529999999997</v>
      </c>
      <c r="F364" s="1">
        <v>99.768789999999996</v>
      </c>
      <c r="G364" s="1">
        <v>98.962450000000004</v>
      </c>
      <c r="H364" s="1">
        <v>99.025959999999998</v>
      </c>
      <c r="I364" s="1">
        <v>98.052899999999994</v>
      </c>
      <c r="J364" s="1">
        <v>90.610029999999995</v>
      </c>
      <c r="K364" s="1">
        <v>95.998339999999999</v>
      </c>
    </row>
    <row r="365" spans="3:11" x14ac:dyDescent="0.25">
      <c r="C365" s="1">
        <v>662</v>
      </c>
      <c r="D365" s="1">
        <v>99.544210000000007</v>
      </c>
      <c r="E365" s="1">
        <v>99.673069999999996</v>
      </c>
      <c r="F365" s="1">
        <v>99.745850000000004</v>
      </c>
      <c r="G365" s="1">
        <v>98.935789999999997</v>
      </c>
      <c r="H365" s="1">
        <v>99.024559999999994</v>
      </c>
      <c r="I365" s="1">
        <v>98.035690000000002</v>
      </c>
      <c r="J365" s="1">
        <v>91.086770000000001</v>
      </c>
      <c r="K365" s="1">
        <v>95.724540000000005</v>
      </c>
    </row>
    <row r="366" spans="3:11" x14ac:dyDescent="0.25">
      <c r="C366" s="1">
        <v>663</v>
      </c>
      <c r="D366" s="1">
        <v>99.506129999999999</v>
      </c>
      <c r="E366" s="1">
        <v>99.655720000000002</v>
      </c>
      <c r="F366" s="1">
        <v>99.709389999999999</v>
      </c>
      <c r="G366" s="1">
        <v>98.887010000000004</v>
      </c>
      <c r="H366" s="1">
        <v>99.015630000000002</v>
      </c>
      <c r="I366" s="1">
        <v>97.936409999999995</v>
      </c>
      <c r="J366" s="1">
        <v>91.720950000000002</v>
      </c>
      <c r="K366" s="1">
        <v>95.469530000000006</v>
      </c>
    </row>
    <row r="367" spans="3:11" x14ac:dyDescent="0.25">
      <c r="C367" s="1">
        <v>664</v>
      </c>
      <c r="D367" s="1">
        <v>99.585300000000004</v>
      </c>
      <c r="E367" s="1">
        <v>99.685569999999998</v>
      </c>
      <c r="F367" s="1">
        <v>99.696969999999993</v>
      </c>
      <c r="G367" s="1">
        <v>98.889169999999993</v>
      </c>
      <c r="H367" s="1">
        <v>99.02037</v>
      </c>
      <c r="I367" s="1">
        <v>97.867490000000004</v>
      </c>
      <c r="J367" s="1">
        <v>92.447289999999995</v>
      </c>
      <c r="K367" s="1">
        <v>95.161109999999994</v>
      </c>
    </row>
    <row r="368" spans="3:11" x14ac:dyDescent="0.25">
      <c r="C368" s="1">
        <v>665</v>
      </c>
      <c r="D368" s="1">
        <v>99.656639999999996</v>
      </c>
      <c r="E368" s="1">
        <v>99.72466</v>
      </c>
      <c r="F368" s="1">
        <v>99.652159999999995</v>
      </c>
      <c r="G368" s="1">
        <v>98.874470000000002</v>
      </c>
      <c r="H368" s="1">
        <v>99.037149999999997</v>
      </c>
      <c r="I368" s="1">
        <v>97.794030000000006</v>
      </c>
      <c r="J368" s="1">
        <v>93.21772</v>
      </c>
      <c r="K368" s="1">
        <v>94.943020000000004</v>
      </c>
    </row>
    <row r="369" spans="3:11" x14ac:dyDescent="0.25">
      <c r="C369" s="1">
        <v>666</v>
      </c>
      <c r="D369" s="1">
        <v>99.522499999999994</v>
      </c>
      <c r="E369" s="1">
        <v>99.745559999999998</v>
      </c>
      <c r="F369" s="1">
        <v>99.518739999999994</v>
      </c>
      <c r="G369" s="1">
        <v>98.870660000000001</v>
      </c>
      <c r="H369" s="1">
        <v>98.972769999999997</v>
      </c>
      <c r="I369" s="1">
        <v>97.651910000000001</v>
      </c>
      <c r="J369" s="1">
        <v>93.767189999999999</v>
      </c>
      <c r="K369" s="1">
        <v>94.84836</v>
      </c>
    </row>
    <row r="370" spans="3:11" x14ac:dyDescent="0.25">
      <c r="C370" s="1">
        <v>667</v>
      </c>
      <c r="D370" s="1">
        <v>99.586690000000004</v>
      </c>
      <c r="E370" s="1">
        <v>99.721119999999999</v>
      </c>
      <c r="F370" s="1">
        <v>99.646029999999996</v>
      </c>
      <c r="G370" s="1">
        <v>98.868210000000005</v>
      </c>
      <c r="H370" s="1">
        <v>98.98115</v>
      </c>
      <c r="I370" s="1">
        <v>97.455920000000006</v>
      </c>
      <c r="J370" s="1">
        <v>94.447289999999995</v>
      </c>
      <c r="K370" s="1">
        <v>94.90146</v>
      </c>
    </row>
    <row r="371" spans="3:11" x14ac:dyDescent="0.25">
      <c r="C371" s="1">
        <v>668</v>
      </c>
      <c r="D371" s="1">
        <v>99.593220000000002</v>
      </c>
      <c r="E371" s="1">
        <v>99.758510000000001</v>
      </c>
      <c r="F371" s="1">
        <v>99.686850000000007</v>
      </c>
      <c r="G371" s="1">
        <v>98.88597</v>
      </c>
      <c r="H371" s="1">
        <v>98.94314</v>
      </c>
      <c r="I371" s="1">
        <v>97.263339999999999</v>
      </c>
      <c r="J371" s="1">
        <v>94.768069999999994</v>
      </c>
      <c r="K371" s="1">
        <v>95.051379999999995</v>
      </c>
    </row>
    <row r="372" spans="3:11" x14ac:dyDescent="0.25">
      <c r="C372" s="1">
        <v>669</v>
      </c>
      <c r="D372" s="1">
        <v>99.551730000000006</v>
      </c>
      <c r="E372" s="1">
        <v>99.706670000000003</v>
      </c>
      <c r="F372" s="1">
        <v>99.58211</v>
      </c>
      <c r="G372" s="1">
        <v>98.84442</v>
      </c>
      <c r="H372" s="1">
        <v>98.808700000000002</v>
      </c>
      <c r="I372" s="1">
        <v>96.909409999999994</v>
      </c>
      <c r="J372" s="1">
        <v>94.748570000000001</v>
      </c>
      <c r="K372" s="1">
        <v>95.305530000000005</v>
      </c>
    </row>
    <row r="373" spans="3:11" x14ac:dyDescent="0.25">
      <c r="C373" s="1">
        <v>670</v>
      </c>
      <c r="D373" s="1">
        <v>99.575389999999999</v>
      </c>
      <c r="E373" s="1">
        <v>99.654849999999996</v>
      </c>
      <c r="F373" s="1">
        <v>99.734930000000006</v>
      </c>
      <c r="G373" s="1">
        <v>98.848150000000004</v>
      </c>
      <c r="H373" s="1">
        <v>98.884889999999999</v>
      </c>
      <c r="I373" s="1">
        <v>96.568989999999999</v>
      </c>
      <c r="J373" s="1">
        <v>94.345110000000005</v>
      </c>
      <c r="K373" s="1">
        <v>95.485960000000006</v>
      </c>
    </row>
    <row r="374" spans="3:11" x14ac:dyDescent="0.25">
      <c r="C374" s="1">
        <v>671</v>
      </c>
      <c r="D374" s="1">
        <v>99.545159999999996</v>
      </c>
      <c r="E374" s="1">
        <v>99.660809999999998</v>
      </c>
      <c r="F374" s="1">
        <v>99.71002</v>
      </c>
      <c r="G374" s="1">
        <v>98.817779999999999</v>
      </c>
      <c r="H374" s="1">
        <v>98.766689999999997</v>
      </c>
      <c r="I374" s="1">
        <v>96.270880000000005</v>
      </c>
      <c r="J374" s="1">
        <v>93.6053</v>
      </c>
      <c r="K374" s="1">
        <v>95.639349999999993</v>
      </c>
    </row>
    <row r="375" spans="3:11" x14ac:dyDescent="0.25">
      <c r="C375" s="1">
        <v>672</v>
      </c>
      <c r="D375" s="1">
        <v>99.521789999999996</v>
      </c>
      <c r="E375" s="1">
        <v>99.638059999999996</v>
      </c>
      <c r="F375" s="1">
        <v>99.643150000000006</v>
      </c>
      <c r="G375" s="1">
        <v>98.798900000000003</v>
      </c>
      <c r="H375" s="1">
        <v>98.547389999999993</v>
      </c>
      <c r="I375" s="1">
        <v>95.955200000000005</v>
      </c>
      <c r="J375" s="1">
        <v>92.761830000000003</v>
      </c>
      <c r="K375" s="1">
        <v>95.882679999999993</v>
      </c>
    </row>
    <row r="376" spans="3:11" x14ac:dyDescent="0.25">
      <c r="C376" s="1">
        <v>673</v>
      </c>
      <c r="D376" s="1">
        <v>99.547439999999995</v>
      </c>
      <c r="E376" s="1">
        <v>99.648480000000006</v>
      </c>
      <c r="F376" s="1">
        <v>99.755989999999997</v>
      </c>
      <c r="G376" s="1">
        <v>98.823740000000001</v>
      </c>
      <c r="H376" s="1">
        <v>98.426019999999994</v>
      </c>
      <c r="I376" s="1">
        <v>95.627300000000005</v>
      </c>
      <c r="J376" s="1">
        <v>92.060640000000006</v>
      </c>
      <c r="K376" s="1">
        <v>96.127549999999999</v>
      </c>
    </row>
    <row r="377" spans="3:11" x14ac:dyDescent="0.25">
      <c r="C377" s="1">
        <v>674</v>
      </c>
      <c r="D377" s="1">
        <v>99.665040000000005</v>
      </c>
      <c r="E377" s="1">
        <v>99.688079999999999</v>
      </c>
      <c r="F377" s="1">
        <v>99.789439999999999</v>
      </c>
      <c r="G377" s="1">
        <v>98.819569999999999</v>
      </c>
      <c r="H377" s="1">
        <v>98.145859999999999</v>
      </c>
      <c r="I377" s="1">
        <v>95.337969999999999</v>
      </c>
      <c r="J377" s="1">
        <v>91.205799999999996</v>
      </c>
      <c r="K377" s="1">
        <v>96.376050000000006</v>
      </c>
    </row>
    <row r="378" spans="3:11" x14ac:dyDescent="0.25">
      <c r="C378" s="1">
        <v>675</v>
      </c>
      <c r="D378" s="1">
        <v>99.599090000000004</v>
      </c>
      <c r="E378" s="1">
        <v>99.706909999999993</v>
      </c>
      <c r="F378" s="1">
        <v>99.724410000000006</v>
      </c>
      <c r="G378" s="1">
        <v>98.817830000000001</v>
      </c>
      <c r="H378" s="1">
        <v>97.662419999999997</v>
      </c>
      <c r="I378" s="1">
        <v>95.135729999999995</v>
      </c>
      <c r="J378" s="1">
        <v>90.340950000000007</v>
      </c>
      <c r="K378" s="1">
        <v>96.550439999999995</v>
      </c>
    </row>
    <row r="379" spans="3:11" x14ac:dyDescent="0.25">
      <c r="C379" s="1">
        <v>676</v>
      </c>
      <c r="D379" s="1">
        <v>99.564459999999997</v>
      </c>
      <c r="E379" s="1">
        <v>99.651629999999997</v>
      </c>
      <c r="F379" s="1">
        <v>99.618020000000001</v>
      </c>
      <c r="G379" s="1">
        <v>98.804000000000002</v>
      </c>
      <c r="H379" s="1">
        <v>97.066770000000005</v>
      </c>
      <c r="I379" s="1">
        <v>95.008009999999999</v>
      </c>
      <c r="J379" s="1">
        <v>89.374719999999996</v>
      </c>
      <c r="K379" s="1">
        <v>96.580839999999995</v>
      </c>
    </row>
    <row r="380" spans="3:11" x14ac:dyDescent="0.25">
      <c r="C380" s="1">
        <v>677</v>
      </c>
      <c r="D380" s="1">
        <v>99.597669999999994</v>
      </c>
      <c r="E380" s="1">
        <v>99.707279999999997</v>
      </c>
      <c r="F380" s="1">
        <v>99.850989999999996</v>
      </c>
      <c r="G380" s="1">
        <v>98.838589999999996</v>
      </c>
      <c r="H380" s="1">
        <v>96.68638</v>
      </c>
      <c r="I380" s="1">
        <v>95.110259999999997</v>
      </c>
      <c r="J380" s="1">
        <v>88.759119999999996</v>
      </c>
      <c r="K380" s="1">
        <v>96.35163</v>
      </c>
    </row>
    <row r="381" spans="3:11" x14ac:dyDescent="0.25">
      <c r="C381" s="1">
        <v>678</v>
      </c>
      <c r="D381" s="1">
        <v>99.586659999999995</v>
      </c>
      <c r="E381" s="1">
        <v>99.666179999999997</v>
      </c>
      <c r="F381" s="1">
        <v>99.739959999999996</v>
      </c>
      <c r="G381" s="1">
        <v>98.780640000000005</v>
      </c>
      <c r="H381" s="1">
        <v>96.036450000000002</v>
      </c>
      <c r="I381" s="1">
        <v>95.256119999999996</v>
      </c>
      <c r="J381" s="1">
        <v>88.446160000000006</v>
      </c>
      <c r="K381" s="1">
        <v>96.136939999999996</v>
      </c>
    </row>
    <row r="382" spans="3:11" x14ac:dyDescent="0.25">
      <c r="C382" s="1">
        <v>679</v>
      </c>
      <c r="D382" s="1">
        <v>99.479579999999999</v>
      </c>
      <c r="E382" s="1">
        <v>99.630290000000002</v>
      </c>
      <c r="F382" s="1">
        <v>99.696550000000002</v>
      </c>
      <c r="G382" s="1">
        <v>98.789699999999996</v>
      </c>
      <c r="H382" s="1">
        <v>95.432109999999994</v>
      </c>
      <c r="I382" s="1">
        <v>95.375029999999995</v>
      </c>
      <c r="J382" s="1">
        <v>88.564210000000003</v>
      </c>
      <c r="K382" s="1">
        <v>95.891779999999997</v>
      </c>
    </row>
    <row r="383" spans="3:11" x14ac:dyDescent="0.25">
      <c r="C383" s="1">
        <v>680</v>
      </c>
      <c r="D383" s="1">
        <v>99.555440000000004</v>
      </c>
      <c r="E383" s="1">
        <v>99.669560000000004</v>
      </c>
      <c r="F383" s="1">
        <v>99.74785</v>
      </c>
      <c r="G383" s="1">
        <v>98.790099999999995</v>
      </c>
      <c r="H383" s="1">
        <v>95.014390000000006</v>
      </c>
      <c r="I383" s="1">
        <v>95.541169999999994</v>
      </c>
      <c r="J383" s="1">
        <v>88.883780000000002</v>
      </c>
      <c r="K383" s="1">
        <v>95.674369999999996</v>
      </c>
    </row>
    <row r="384" spans="3:11" x14ac:dyDescent="0.25">
      <c r="C384" s="1">
        <v>681</v>
      </c>
      <c r="D384" s="1">
        <v>99.543520000000001</v>
      </c>
      <c r="E384" s="1">
        <v>99.679109999999994</v>
      </c>
      <c r="F384" s="1">
        <v>99.686610000000002</v>
      </c>
      <c r="G384" s="1">
        <v>98.729759999999999</v>
      </c>
      <c r="H384" s="1">
        <v>94.680400000000006</v>
      </c>
      <c r="I384" s="1">
        <v>95.789280000000005</v>
      </c>
      <c r="J384" s="1">
        <v>89.147220000000004</v>
      </c>
      <c r="K384" s="1">
        <v>95.437600000000003</v>
      </c>
    </row>
    <row r="385" spans="3:11" x14ac:dyDescent="0.25">
      <c r="C385" s="1">
        <v>682</v>
      </c>
      <c r="D385" s="1">
        <v>99.50864</v>
      </c>
      <c r="E385" s="1">
        <v>99.604129999999998</v>
      </c>
      <c r="F385" s="1">
        <v>99.742919999999998</v>
      </c>
      <c r="G385" s="1">
        <v>98.693309999999997</v>
      </c>
      <c r="H385" s="1">
        <v>94.526079999999993</v>
      </c>
      <c r="I385" s="1">
        <v>96.0595</v>
      </c>
      <c r="J385" s="1">
        <v>89.596599999999995</v>
      </c>
      <c r="K385" s="1">
        <v>95.186329999999998</v>
      </c>
    </row>
    <row r="386" spans="3:11" x14ac:dyDescent="0.25">
      <c r="C386" s="1">
        <v>683</v>
      </c>
      <c r="D386" s="1">
        <v>99.568770000000001</v>
      </c>
      <c r="E386" s="1">
        <v>99.652249999999995</v>
      </c>
      <c r="F386" s="1">
        <v>99.805310000000006</v>
      </c>
      <c r="G386" s="1">
        <v>98.695139999999995</v>
      </c>
      <c r="H386" s="1">
        <v>94.594909999999999</v>
      </c>
      <c r="I386" s="1">
        <v>96.395340000000004</v>
      </c>
      <c r="J386" s="1">
        <v>90.396839999999997</v>
      </c>
      <c r="K386" s="1">
        <v>94.869649999999993</v>
      </c>
    </row>
    <row r="387" spans="3:11" x14ac:dyDescent="0.25">
      <c r="C387" s="1">
        <v>684</v>
      </c>
      <c r="D387" s="1">
        <v>99.514449999999997</v>
      </c>
      <c r="E387" s="1">
        <v>99.6935</v>
      </c>
      <c r="F387" s="1">
        <v>99.719579999999993</v>
      </c>
      <c r="G387" s="1">
        <v>98.665660000000003</v>
      </c>
      <c r="H387" s="1">
        <v>94.686959999999999</v>
      </c>
      <c r="I387" s="1">
        <v>96.738249999999994</v>
      </c>
      <c r="J387" s="1">
        <v>91.546719999999993</v>
      </c>
      <c r="K387" s="1">
        <v>94.663910000000001</v>
      </c>
    </row>
    <row r="388" spans="3:11" x14ac:dyDescent="0.25">
      <c r="C388" s="1">
        <v>685</v>
      </c>
      <c r="D388" s="1">
        <v>99.609030000000004</v>
      </c>
      <c r="E388" s="1">
        <v>99.63297</v>
      </c>
      <c r="F388" s="1">
        <v>99.729950000000002</v>
      </c>
      <c r="G388" s="1">
        <v>98.595150000000004</v>
      </c>
      <c r="H388" s="1">
        <v>94.842579999999998</v>
      </c>
      <c r="I388" s="1">
        <v>96.844070000000002</v>
      </c>
      <c r="J388" s="1">
        <v>92.749629999999996</v>
      </c>
      <c r="K388" s="1">
        <v>94.644599999999997</v>
      </c>
    </row>
    <row r="389" spans="3:11" x14ac:dyDescent="0.25">
      <c r="C389" s="1">
        <v>686</v>
      </c>
      <c r="D389" s="1">
        <v>99.635710000000003</v>
      </c>
      <c r="E389" s="1">
        <v>99.693569999999994</v>
      </c>
      <c r="F389" s="1">
        <v>99.659750000000003</v>
      </c>
      <c r="G389" s="1">
        <v>98.638570000000001</v>
      </c>
      <c r="H389" s="1">
        <v>95.063630000000003</v>
      </c>
      <c r="I389" s="1">
        <v>96.960350000000005</v>
      </c>
      <c r="J389" s="1">
        <v>93.751660000000001</v>
      </c>
      <c r="K389" s="1">
        <v>94.688659999999999</v>
      </c>
    </row>
    <row r="390" spans="3:11" x14ac:dyDescent="0.25">
      <c r="C390" s="1">
        <v>687</v>
      </c>
      <c r="D390" s="1">
        <v>99.564899999999994</v>
      </c>
      <c r="E390" s="1">
        <v>99.695899999999995</v>
      </c>
      <c r="F390" s="1">
        <v>99.644379999999998</v>
      </c>
      <c r="G390" s="1">
        <v>98.503079999999997</v>
      </c>
      <c r="H390" s="1">
        <v>95.546809999999994</v>
      </c>
      <c r="I390" s="1">
        <v>96.989040000000003</v>
      </c>
      <c r="J390" s="1">
        <v>94.379779999999997</v>
      </c>
      <c r="K390" s="1">
        <v>94.911820000000006</v>
      </c>
    </row>
    <row r="391" spans="3:11" x14ac:dyDescent="0.25">
      <c r="C391" s="1">
        <v>688</v>
      </c>
      <c r="D391" s="1">
        <v>99.494349999999997</v>
      </c>
      <c r="E391" s="1">
        <v>99.610780000000005</v>
      </c>
      <c r="F391" s="1">
        <v>99.462019999999995</v>
      </c>
      <c r="G391" s="1">
        <v>98.24436</v>
      </c>
      <c r="H391" s="1">
        <v>95.977670000000003</v>
      </c>
      <c r="I391" s="1">
        <v>96.873329999999996</v>
      </c>
      <c r="J391" s="1">
        <v>94.62003</v>
      </c>
      <c r="K391" s="1">
        <v>95.178399999999996</v>
      </c>
    </row>
    <row r="392" spans="3:11" x14ac:dyDescent="0.25">
      <c r="C392" s="1">
        <v>689</v>
      </c>
      <c r="D392" s="1">
        <v>99.567920000000001</v>
      </c>
      <c r="E392" s="1">
        <v>99.601349999999996</v>
      </c>
      <c r="F392" s="1">
        <v>99.390540000000001</v>
      </c>
      <c r="G392" s="1">
        <v>98.016000000000005</v>
      </c>
      <c r="H392" s="1">
        <v>96.670540000000003</v>
      </c>
      <c r="I392" s="1">
        <v>96.697460000000007</v>
      </c>
      <c r="J392" s="1">
        <v>94.848510000000005</v>
      </c>
      <c r="K392" s="1">
        <v>95.374459999999999</v>
      </c>
    </row>
    <row r="393" spans="3:11" x14ac:dyDescent="0.25">
      <c r="C393" s="1">
        <v>690</v>
      </c>
      <c r="D393" s="1">
        <v>99.540180000000007</v>
      </c>
      <c r="E393" s="1">
        <v>99.622659999999996</v>
      </c>
      <c r="F393" s="1">
        <v>99.166049999999998</v>
      </c>
      <c r="G393" s="1">
        <v>97.734930000000006</v>
      </c>
      <c r="H393" s="1">
        <v>97.178619999999995</v>
      </c>
      <c r="I393" s="1">
        <v>96.441559999999996</v>
      </c>
      <c r="J393" s="1">
        <v>94.70129</v>
      </c>
      <c r="K393" s="1">
        <v>95.638599999999997</v>
      </c>
    </row>
    <row r="394" spans="3:11" x14ac:dyDescent="0.25">
      <c r="C394" s="1">
        <v>691</v>
      </c>
      <c r="D394" s="1">
        <v>99.385620000000003</v>
      </c>
      <c r="E394" s="1">
        <v>99.580960000000005</v>
      </c>
      <c r="F394" s="1">
        <v>98.824600000000004</v>
      </c>
      <c r="G394" s="1">
        <v>97.355760000000004</v>
      </c>
      <c r="H394" s="1">
        <v>97.500960000000006</v>
      </c>
      <c r="I394" s="1">
        <v>96.005520000000004</v>
      </c>
      <c r="J394" s="1">
        <v>94.364850000000004</v>
      </c>
      <c r="K394" s="1">
        <v>95.998279999999994</v>
      </c>
    </row>
    <row r="395" spans="3:11" x14ac:dyDescent="0.25">
      <c r="C395" s="1">
        <v>692</v>
      </c>
      <c r="D395" s="1">
        <v>99.494280000000003</v>
      </c>
      <c r="E395" s="1">
        <v>99.554429999999996</v>
      </c>
      <c r="F395" s="1">
        <v>98.564340000000001</v>
      </c>
      <c r="G395" s="1">
        <v>97.030379999999994</v>
      </c>
      <c r="H395" s="1">
        <v>97.780450000000002</v>
      </c>
      <c r="I395" s="1">
        <v>95.498720000000006</v>
      </c>
      <c r="J395" s="1">
        <v>93.935720000000003</v>
      </c>
      <c r="K395" s="1">
        <v>96.342470000000006</v>
      </c>
    </row>
    <row r="396" spans="3:11" x14ac:dyDescent="0.25">
      <c r="C396" s="1">
        <v>693</v>
      </c>
      <c r="D396" s="1">
        <v>99.416430000000005</v>
      </c>
      <c r="E396" s="1">
        <v>99.530730000000005</v>
      </c>
      <c r="F396" s="1">
        <v>98.070909999999998</v>
      </c>
      <c r="G396" s="1">
        <v>96.646770000000004</v>
      </c>
      <c r="H396" s="1">
        <v>97.856099999999998</v>
      </c>
      <c r="I396" s="1">
        <v>95.056470000000004</v>
      </c>
      <c r="J396" s="1">
        <v>93.017300000000006</v>
      </c>
      <c r="K396" s="1">
        <v>96.622230000000002</v>
      </c>
    </row>
    <row r="397" spans="3:11" x14ac:dyDescent="0.25">
      <c r="C397" s="1">
        <v>694</v>
      </c>
      <c r="D397" s="1">
        <v>99.387180000000001</v>
      </c>
      <c r="E397" s="1">
        <v>99.483559999999997</v>
      </c>
      <c r="F397" s="1">
        <v>97.600030000000004</v>
      </c>
      <c r="G397" s="1">
        <v>96.12724</v>
      </c>
      <c r="H397" s="1">
        <v>97.747559999999993</v>
      </c>
      <c r="I397" s="1">
        <v>94.766769999999994</v>
      </c>
      <c r="J397" s="1">
        <v>91.933329999999998</v>
      </c>
      <c r="K397" s="1">
        <v>96.763509999999997</v>
      </c>
    </row>
    <row r="398" spans="3:11" x14ac:dyDescent="0.25">
      <c r="C398" s="1">
        <v>695</v>
      </c>
      <c r="D398" s="1">
        <v>99.244060000000005</v>
      </c>
      <c r="E398" s="1">
        <v>99.376540000000006</v>
      </c>
      <c r="F398" s="1">
        <v>97.235910000000004</v>
      </c>
      <c r="G398" s="1">
        <v>95.661900000000003</v>
      </c>
      <c r="H398" s="1">
        <v>97.438209999999998</v>
      </c>
      <c r="I398" s="1">
        <v>94.570539999999994</v>
      </c>
      <c r="J398" s="1">
        <v>91.045230000000004</v>
      </c>
      <c r="K398" s="1">
        <v>96.769310000000004</v>
      </c>
    </row>
    <row r="399" spans="3:11" x14ac:dyDescent="0.25">
      <c r="C399" s="1">
        <v>696</v>
      </c>
      <c r="D399" s="1">
        <v>99.070639999999997</v>
      </c>
      <c r="E399" s="1">
        <v>99.214190000000002</v>
      </c>
      <c r="F399" s="1">
        <v>96.605469999999997</v>
      </c>
      <c r="G399" s="1">
        <v>95.368070000000003</v>
      </c>
      <c r="H399" s="1">
        <v>96.921710000000004</v>
      </c>
      <c r="I399" s="1">
        <v>94.426749999999998</v>
      </c>
      <c r="J399" s="1">
        <v>90.217579999999998</v>
      </c>
      <c r="K399" s="1">
        <v>96.597539999999995</v>
      </c>
    </row>
    <row r="400" spans="3:11" x14ac:dyDescent="0.25">
      <c r="C400" s="1">
        <v>697</v>
      </c>
      <c r="D400" s="1">
        <v>98.722309999999993</v>
      </c>
      <c r="E400" s="1">
        <v>98.804630000000003</v>
      </c>
      <c r="F400" s="1">
        <v>95.978340000000003</v>
      </c>
      <c r="G400" s="1">
        <v>95.150459999999995</v>
      </c>
      <c r="H400" s="1">
        <v>96.101860000000002</v>
      </c>
      <c r="I400" s="1">
        <v>94.214169999999996</v>
      </c>
      <c r="J400" s="1">
        <v>89.901769999999999</v>
      </c>
      <c r="K400" s="1">
        <v>96.373639999999995</v>
      </c>
    </row>
    <row r="401" spans="3:11" x14ac:dyDescent="0.25">
      <c r="C401" s="1">
        <v>698</v>
      </c>
      <c r="D401" s="1">
        <v>98.272360000000006</v>
      </c>
      <c r="E401" s="1">
        <v>98.356750000000005</v>
      </c>
      <c r="F401" s="1">
        <v>95.783540000000002</v>
      </c>
      <c r="G401" s="1">
        <v>95.226140000000001</v>
      </c>
      <c r="H401" s="1">
        <v>95.396600000000007</v>
      </c>
      <c r="I401" s="1">
        <v>94.044120000000007</v>
      </c>
      <c r="J401" s="1">
        <v>89.848290000000006</v>
      </c>
      <c r="K401" s="1">
        <v>96.054000000000002</v>
      </c>
    </row>
    <row r="402" spans="3:11" x14ac:dyDescent="0.25">
      <c r="C402" s="1">
        <v>699</v>
      </c>
      <c r="D402" s="1">
        <v>98.020970000000005</v>
      </c>
      <c r="E402" s="1">
        <v>98.0749</v>
      </c>
      <c r="F402" s="1">
        <v>95.77628</v>
      </c>
      <c r="G402" s="1">
        <v>95.463710000000006</v>
      </c>
      <c r="H402" s="1">
        <v>94.769220000000004</v>
      </c>
      <c r="I402" s="1">
        <v>94.098029999999994</v>
      </c>
      <c r="J402" s="1">
        <v>89.882940000000005</v>
      </c>
      <c r="K402" s="1">
        <v>95.653899999999993</v>
      </c>
    </row>
    <row r="403" spans="3:11" x14ac:dyDescent="0.25">
      <c r="C403" s="1">
        <v>700</v>
      </c>
      <c r="D403" s="1">
        <v>97.661360000000002</v>
      </c>
      <c r="E403" s="1">
        <v>97.842240000000004</v>
      </c>
      <c r="F403" s="1">
        <v>95.98339</v>
      </c>
      <c r="G403" s="1">
        <v>95.600120000000004</v>
      </c>
      <c r="H403" s="1">
        <v>94.175430000000006</v>
      </c>
      <c r="I403" s="1">
        <v>94.335650000000001</v>
      </c>
      <c r="J403" s="1">
        <v>90.034469999999999</v>
      </c>
      <c r="K403" s="1">
        <v>95.156400000000005</v>
      </c>
    </row>
    <row r="404" spans="3:11" x14ac:dyDescent="0.25">
      <c r="C404" s="1">
        <v>701</v>
      </c>
      <c r="D404" s="1">
        <v>97.474109999999996</v>
      </c>
      <c r="E404" s="1">
        <v>97.456919999999997</v>
      </c>
      <c r="F404" s="1">
        <v>96.250500000000002</v>
      </c>
      <c r="G404" s="1">
        <v>95.690060000000003</v>
      </c>
      <c r="H404" s="1">
        <v>93.824150000000003</v>
      </c>
      <c r="I404" s="1">
        <v>94.669579999999996</v>
      </c>
      <c r="J404" s="1">
        <v>90.600049999999996</v>
      </c>
      <c r="K404" s="1">
        <v>94.529949999999999</v>
      </c>
    </row>
    <row r="405" spans="3:11" x14ac:dyDescent="0.25">
      <c r="C405" s="1">
        <v>702</v>
      </c>
      <c r="D405" s="1">
        <v>96.907430000000005</v>
      </c>
      <c r="E405" s="1">
        <v>96.911280000000005</v>
      </c>
      <c r="F405" s="1">
        <v>96.29965</v>
      </c>
      <c r="G405" s="1">
        <v>95.940759999999997</v>
      </c>
      <c r="H405" s="1">
        <v>93.315110000000004</v>
      </c>
      <c r="I405" s="1">
        <v>95.027969999999996</v>
      </c>
      <c r="J405" s="1">
        <v>91.474639999999994</v>
      </c>
      <c r="K405" s="1">
        <v>93.831310000000002</v>
      </c>
    </row>
    <row r="406" spans="3:11" x14ac:dyDescent="0.25">
      <c r="C406" s="1">
        <v>703</v>
      </c>
      <c r="D406" s="1">
        <v>96.069980000000001</v>
      </c>
      <c r="E406" s="1">
        <v>96.202870000000004</v>
      </c>
      <c r="F406" s="1">
        <v>96.313040000000001</v>
      </c>
      <c r="G406" s="1">
        <v>96.27337</v>
      </c>
      <c r="H406" s="1">
        <v>92.939369999999997</v>
      </c>
      <c r="I406" s="1">
        <v>95.252080000000007</v>
      </c>
      <c r="J406" s="1">
        <v>92.343369999999993</v>
      </c>
      <c r="K406" s="1">
        <v>93.245040000000003</v>
      </c>
    </row>
    <row r="407" spans="3:11" x14ac:dyDescent="0.25">
      <c r="C407" s="1">
        <v>704</v>
      </c>
      <c r="D407" s="1">
        <v>95.655389999999997</v>
      </c>
      <c r="E407" s="1">
        <v>95.691540000000003</v>
      </c>
      <c r="F407" s="1">
        <v>96.69453</v>
      </c>
      <c r="G407" s="1">
        <v>96.664919999999995</v>
      </c>
      <c r="H407" s="1">
        <v>92.857810000000001</v>
      </c>
      <c r="I407" s="1">
        <v>95.380319999999998</v>
      </c>
      <c r="J407" s="1">
        <v>93.559259999999995</v>
      </c>
      <c r="K407" s="1">
        <v>92.89743</v>
      </c>
    </row>
    <row r="408" spans="3:11" x14ac:dyDescent="0.25">
      <c r="C408" s="1">
        <v>705</v>
      </c>
      <c r="D408" s="1">
        <v>95.740449999999996</v>
      </c>
      <c r="E408" s="1">
        <v>95.749759999999995</v>
      </c>
      <c r="F408" s="1">
        <v>97.161000000000001</v>
      </c>
      <c r="G408" s="1">
        <v>97.054079999999999</v>
      </c>
      <c r="H408" s="1">
        <v>92.986050000000006</v>
      </c>
      <c r="I408" s="1">
        <v>95.531639999999996</v>
      </c>
      <c r="J408" s="1">
        <v>94.434049999999999</v>
      </c>
      <c r="K408" s="1">
        <v>92.700450000000004</v>
      </c>
    </row>
    <row r="409" spans="3:11" x14ac:dyDescent="0.25">
      <c r="C409" s="1">
        <v>706</v>
      </c>
      <c r="D409" s="1">
        <v>96.26979</v>
      </c>
      <c r="E409" s="1">
        <v>96.212500000000006</v>
      </c>
      <c r="F409" s="1">
        <v>97.706689999999995</v>
      </c>
      <c r="G409" s="1">
        <v>97.348420000000004</v>
      </c>
      <c r="H409" s="1">
        <v>93.438879999999997</v>
      </c>
      <c r="I409" s="1">
        <v>95.766869999999997</v>
      </c>
      <c r="J409" s="1">
        <v>95.144970000000001</v>
      </c>
      <c r="K409" s="1">
        <v>92.62397</v>
      </c>
    </row>
    <row r="410" spans="3:11" x14ac:dyDescent="0.25">
      <c r="C410" s="1">
        <v>707</v>
      </c>
      <c r="D410" s="1">
        <v>96.47287</v>
      </c>
      <c r="E410" s="1">
        <v>96.547790000000006</v>
      </c>
      <c r="F410" s="1">
        <v>98.033550000000005</v>
      </c>
      <c r="G410" s="1">
        <v>97.502650000000003</v>
      </c>
      <c r="H410" s="1">
        <v>93.982320000000001</v>
      </c>
      <c r="I410" s="1">
        <v>95.943420000000003</v>
      </c>
      <c r="J410" s="1">
        <v>95.585290000000001</v>
      </c>
      <c r="K410" s="1">
        <v>92.666839999999993</v>
      </c>
    </row>
    <row r="411" spans="3:11" x14ac:dyDescent="0.25">
      <c r="C411" s="1">
        <v>708</v>
      </c>
      <c r="D411" s="1">
        <v>96.508179999999996</v>
      </c>
      <c r="E411" s="1">
        <v>96.55395</v>
      </c>
      <c r="F411" s="1">
        <v>98.266149999999996</v>
      </c>
      <c r="G411" s="1">
        <v>97.634259999999998</v>
      </c>
      <c r="H411" s="1">
        <v>94.326430000000002</v>
      </c>
      <c r="I411" s="1">
        <v>95.983770000000007</v>
      </c>
      <c r="J411" s="1">
        <v>95.862369999999999</v>
      </c>
      <c r="K411" s="1">
        <v>92.801019999999994</v>
      </c>
    </row>
    <row r="412" spans="3:11" x14ac:dyDescent="0.25">
      <c r="C412" s="1">
        <v>709</v>
      </c>
      <c r="D412" s="1">
        <v>96.423680000000004</v>
      </c>
      <c r="E412" s="1">
        <v>96.528549999999996</v>
      </c>
      <c r="F412" s="1">
        <v>98.448099999999997</v>
      </c>
      <c r="G412" s="1">
        <v>97.789050000000003</v>
      </c>
      <c r="H412" s="1">
        <v>94.715389999999999</v>
      </c>
      <c r="I412" s="1">
        <v>95.867339999999999</v>
      </c>
      <c r="J412" s="1">
        <v>95.804689999999994</v>
      </c>
      <c r="K412" s="1">
        <v>93.122119999999995</v>
      </c>
    </row>
    <row r="413" spans="3:11" x14ac:dyDescent="0.25">
      <c r="C413" s="1">
        <v>710</v>
      </c>
      <c r="D413" s="1">
        <v>96.547359999999998</v>
      </c>
      <c r="E413" s="1">
        <v>96.722639999999998</v>
      </c>
      <c r="F413" s="1">
        <v>98.636430000000004</v>
      </c>
      <c r="G413" s="1">
        <v>97.757890000000003</v>
      </c>
      <c r="H413" s="1">
        <v>95.14752</v>
      </c>
      <c r="I413" s="1">
        <v>95.48048</v>
      </c>
      <c r="J413" s="1">
        <v>95.278180000000006</v>
      </c>
      <c r="K413" s="1">
        <v>93.732650000000007</v>
      </c>
    </row>
    <row r="414" spans="3:11" x14ac:dyDescent="0.25">
      <c r="C414" s="1">
        <v>711</v>
      </c>
      <c r="D414" s="1">
        <v>97.284760000000006</v>
      </c>
      <c r="E414" s="1">
        <v>97.307879999999997</v>
      </c>
      <c r="F414" s="1">
        <v>98.861620000000002</v>
      </c>
      <c r="G414" s="1">
        <v>97.597040000000007</v>
      </c>
      <c r="H414" s="1">
        <v>96.065960000000004</v>
      </c>
      <c r="I414" s="1">
        <v>95.081450000000004</v>
      </c>
      <c r="J414" s="1">
        <v>94.546880000000002</v>
      </c>
      <c r="K414" s="1">
        <v>94.446079999999995</v>
      </c>
    </row>
    <row r="415" spans="3:11" x14ac:dyDescent="0.25">
      <c r="C415" s="1">
        <v>712</v>
      </c>
      <c r="D415" s="1">
        <v>97.948189999999997</v>
      </c>
      <c r="E415" s="1">
        <v>97.857470000000006</v>
      </c>
      <c r="F415" s="1">
        <v>98.805940000000007</v>
      </c>
      <c r="G415" s="1">
        <v>97.011380000000003</v>
      </c>
      <c r="H415" s="1">
        <v>96.638639999999995</v>
      </c>
      <c r="I415" s="1">
        <v>94.647580000000005</v>
      </c>
      <c r="J415" s="1">
        <v>93.178129999999996</v>
      </c>
      <c r="K415" s="1">
        <v>95.219480000000004</v>
      </c>
    </row>
    <row r="416" spans="3:11" x14ac:dyDescent="0.25">
      <c r="C416" s="1">
        <v>713</v>
      </c>
      <c r="D416" s="1">
        <v>98.193119999999993</v>
      </c>
      <c r="E416" s="1">
        <v>98.30341</v>
      </c>
      <c r="F416" s="1">
        <v>98.189040000000006</v>
      </c>
      <c r="G416" s="1">
        <v>96.443749999999994</v>
      </c>
      <c r="H416" s="1">
        <v>96.89237</v>
      </c>
      <c r="I416" s="1">
        <v>94.493219999999994</v>
      </c>
      <c r="J416" s="1">
        <v>91.333709999999996</v>
      </c>
      <c r="K416" s="1">
        <v>95.800290000000004</v>
      </c>
    </row>
    <row r="417" spans="3:11" x14ac:dyDescent="0.25">
      <c r="C417" s="1">
        <v>714</v>
      </c>
      <c r="D417" s="1">
        <v>98.314120000000003</v>
      </c>
      <c r="E417" s="1">
        <v>98.413349999999994</v>
      </c>
      <c r="F417" s="1">
        <v>97.563509999999994</v>
      </c>
      <c r="G417" s="1">
        <v>95.885140000000007</v>
      </c>
      <c r="H417" s="1">
        <v>96.936189999999996</v>
      </c>
      <c r="I417" s="1">
        <v>94.387</v>
      </c>
      <c r="J417" s="1">
        <v>89.527670000000001</v>
      </c>
      <c r="K417" s="1">
        <v>96.204160000000002</v>
      </c>
    </row>
    <row r="418" spans="3:11" x14ac:dyDescent="0.25">
      <c r="C418" s="1">
        <v>715</v>
      </c>
      <c r="D418" s="1">
        <v>98.421270000000007</v>
      </c>
      <c r="E418" s="1">
        <v>98.433729999999997</v>
      </c>
      <c r="F418" s="1">
        <v>96.784760000000006</v>
      </c>
      <c r="G418" s="1">
        <v>95.457629999999995</v>
      </c>
      <c r="H418" s="1">
        <v>96.576939999999993</v>
      </c>
      <c r="I418" s="1">
        <v>94.294169999999994</v>
      </c>
      <c r="J418" s="1">
        <v>87.808620000000005</v>
      </c>
      <c r="K418" s="1">
        <v>96.284419999999997</v>
      </c>
    </row>
    <row r="419" spans="3:11" x14ac:dyDescent="0.25">
      <c r="C419" s="1">
        <v>716</v>
      </c>
      <c r="D419" s="1">
        <v>98.477429999999998</v>
      </c>
      <c r="E419" s="1">
        <v>98.50694</v>
      </c>
      <c r="F419" s="1">
        <v>96.164349999999999</v>
      </c>
      <c r="G419" s="1">
        <v>95.172749999999994</v>
      </c>
      <c r="H419" s="1">
        <v>96.103219999999993</v>
      </c>
      <c r="I419" s="1">
        <v>94.08981</v>
      </c>
      <c r="J419" s="1">
        <v>86.473849999999999</v>
      </c>
      <c r="K419" s="1">
        <v>96.132249999999999</v>
      </c>
    </row>
    <row r="420" spans="3:11" x14ac:dyDescent="0.25">
      <c r="C420" s="1">
        <v>717</v>
      </c>
      <c r="D420" s="1">
        <v>98.535849999999996</v>
      </c>
      <c r="E420" s="1">
        <v>98.718770000000006</v>
      </c>
      <c r="F420" s="1">
        <v>95.938410000000005</v>
      </c>
      <c r="G420" s="1">
        <v>94.942610000000002</v>
      </c>
      <c r="H420" s="1">
        <v>95.678939999999997</v>
      </c>
      <c r="I420" s="1">
        <v>93.932820000000007</v>
      </c>
      <c r="J420" s="1">
        <v>85.579229999999995</v>
      </c>
      <c r="K420" s="1">
        <v>95.792839999999998</v>
      </c>
    </row>
    <row r="421" spans="3:11" x14ac:dyDescent="0.25">
      <c r="C421" s="1">
        <v>718</v>
      </c>
      <c r="D421" s="1">
        <v>98.697519999999997</v>
      </c>
      <c r="E421" s="1">
        <v>98.870069999999998</v>
      </c>
      <c r="F421" s="1">
        <v>95.65222</v>
      </c>
      <c r="G421" s="1">
        <v>94.604730000000004</v>
      </c>
      <c r="H421" s="1">
        <v>95.247669999999999</v>
      </c>
      <c r="I421" s="1">
        <v>93.963809999999995</v>
      </c>
      <c r="J421" s="1">
        <v>84.847629999999995</v>
      </c>
      <c r="K421" s="1">
        <v>95.412459999999996</v>
      </c>
    </row>
    <row r="422" spans="3:11" x14ac:dyDescent="0.25">
      <c r="C422" s="1">
        <v>719</v>
      </c>
      <c r="D422" s="1">
        <v>98.688640000000007</v>
      </c>
      <c r="E422" s="1">
        <v>98.718969999999999</v>
      </c>
      <c r="F422" s="1">
        <v>95.450059999999993</v>
      </c>
      <c r="G422" s="1">
        <v>94.189449999999994</v>
      </c>
      <c r="H422" s="1">
        <v>94.870810000000006</v>
      </c>
      <c r="I422" s="1">
        <v>94.211979999999997</v>
      </c>
      <c r="J422" s="1">
        <v>84.793210000000002</v>
      </c>
      <c r="K422" s="1">
        <v>95.020820000000001</v>
      </c>
    </row>
    <row r="423" spans="3:11" x14ac:dyDescent="0.25">
      <c r="C423" s="1">
        <v>720</v>
      </c>
      <c r="D423" s="1">
        <v>98.014690000000002</v>
      </c>
      <c r="E423" s="1">
        <v>98.113919999999993</v>
      </c>
      <c r="F423" s="1">
        <v>94.744380000000007</v>
      </c>
      <c r="G423" s="1">
        <v>93.922269999999997</v>
      </c>
      <c r="H423" s="1">
        <v>94.453860000000006</v>
      </c>
      <c r="I423" s="1">
        <v>94.643249999999995</v>
      </c>
      <c r="J423" s="1">
        <v>85.289330000000007</v>
      </c>
      <c r="K423" s="1">
        <v>94.565299999999993</v>
      </c>
    </row>
    <row r="424" spans="3:11" x14ac:dyDescent="0.25">
      <c r="C424" s="1">
        <v>721</v>
      </c>
      <c r="D424" s="1">
        <v>97.116050000000001</v>
      </c>
      <c r="E424" s="1">
        <v>97.178560000000004</v>
      </c>
      <c r="F424" s="1">
        <v>94.234409999999997</v>
      </c>
      <c r="G424" s="1">
        <v>93.991579999999999</v>
      </c>
      <c r="H424" s="1">
        <v>93.898049999999998</v>
      </c>
      <c r="I424" s="1">
        <v>95.087320000000005</v>
      </c>
      <c r="J424" s="1">
        <v>86.557540000000003</v>
      </c>
      <c r="K424" s="1">
        <v>94.039900000000003</v>
      </c>
    </row>
    <row r="425" spans="3:11" x14ac:dyDescent="0.25">
      <c r="C425" s="1">
        <v>722</v>
      </c>
      <c r="D425" s="1">
        <v>96.279349999999994</v>
      </c>
      <c r="E425" s="1">
        <v>96.258709999999994</v>
      </c>
      <c r="F425" s="1">
        <v>94.186769999999996</v>
      </c>
      <c r="G425" s="1">
        <v>94.369680000000002</v>
      </c>
      <c r="H425" s="1">
        <v>93.588130000000007</v>
      </c>
      <c r="I425" s="1">
        <v>95.472970000000004</v>
      </c>
      <c r="J425" s="1">
        <v>88.649990000000003</v>
      </c>
      <c r="K425" s="1">
        <v>93.493629999999996</v>
      </c>
    </row>
    <row r="426" spans="3:11" x14ac:dyDescent="0.25">
      <c r="C426" s="1">
        <v>723</v>
      </c>
      <c r="D426" s="1">
        <v>95.677599999999998</v>
      </c>
      <c r="E426" s="1">
        <v>95.872410000000002</v>
      </c>
      <c r="F426" s="1">
        <v>94.440809999999999</v>
      </c>
      <c r="G426" s="1">
        <v>94.877039999999994</v>
      </c>
      <c r="H426" s="1">
        <v>93.139539999999997</v>
      </c>
      <c r="I426" s="1">
        <v>95.753399999999999</v>
      </c>
      <c r="J426" s="1">
        <v>90.567480000000003</v>
      </c>
      <c r="K426" s="1">
        <v>92.984020000000001</v>
      </c>
    </row>
    <row r="427" spans="3:11" x14ac:dyDescent="0.25">
      <c r="C427" s="1">
        <v>724</v>
      </c>
      <c r="D427" s="1">
        <v>95.983980000000003</v>
      </c>
      <c r="E427" s="1">
        <v>96.072010000000006</v>
      </c>
      <c r="F427" s="1">
        <v>95.262960000000007</v>
      </c>
      <c r="G427" s="1">
        <v>95.301820000000006</v>
      </c>
      <c r="H427" s="1">
        <v>93.173109999999994</v>
      </c>
      <c r="I427" s="1">
        <v>96.083079999999995</v>
      </c>
      <c r="J427" s="1">
        <v>92.584559999999996</v>
      </c>
      <c r="K427" s="1">
        <v>92.606750000000005</v>
      </c>
    </row>
    <row r="428" spans="3:11" x14ac:dyDescent="0.25">
      <c r="C428" s="1">
        <v>725</v>
      </c>
      <c r="D428" s="1">
        <v>96.157510000000002</v>
      </c>
      <c r="E428" s="1">
        <v>96.221860000000007</v>
      </c>
      <c r="F428" s="1">
        <v>95.844359999999995</v>
      </c>
      <c r="G428" s="1">
        <v>95.393010000000004</v>
      </c>
      <c r="H428" s="1">
        <v>93.659469999999999</v>
      </c>
      <c r="I428" s="1">
        <v>96.373980000000003</v>
      </c>
      <c r="J428" s="1">
        <v>94.045299999999997</v>
      </c>
      <c r="K428" s="1">
        <v>92.470190000000002</v>
      </c>
    </row>
    <row r="429" spans="3:11" x14ac:dyDescent="0.25">
      <c r="C429" s="1">
        <v>726</v>
      </c>
      <c r="D429" s="1">
        <v>95.705579999999998</v>
      </c>
      <c r="E429" s="1">
        <v>95.836410000000001</v>
      </c>
      <c r="F429" s="1">
        <v>95.930139999999994</v>
      </c>
      <c r="G429" s="7">
        <v>95.410430000000005</v>
      </c>
      <c r="H429" s="1">
        <v>94.116169999999997</v>
      </c>
      <c r="I429" s="1">
        <v>96.590239999999994</v>
      </c>
      <c r="J429" s="1">
        <v>95.017650000000003</v>
      </c>
      <c r="K429" s="1">
        <v>92.534210000000002</v>
      </c>
    </row>
    <row r="430" spans="3:11" x14ac:dyDescent="0.25">
      <c r="C430" s="1">
        <v>727</v>
      </c>
      <c r="D430" s="1">
        <v>94.927310000000006</v>
      </c>
      <c r="E430" s="1">
        <v>94.920469999999995</v>
      </c>
      <c r="F430" s="7">
        <v>95.997540000000001</v>
      </c>
      <c r="G430" s="7">
        <v>95.621700000000004</v>
      </c>
      <c r="H430" s="1">
        <v>94.716309999999993</v>
      </c>
      <c r="I430" s="1">
        <v>96.711780000000005</v>
      </c>
      <c r="J430" s="1">
        <v>95.649159999999995</v>
      </c>
      <c r="K430" s="1">
        <v>92.652010000000004</v>
      </c>
    </row>
    <row r="431" spans="3:11" x14ac:dyDescent="0.25">
      <c r="C431" s="1">
        <v>728</v>
      </c>
      <c r="D431" s="1">
        <v>94.043940000000006</v>
      </c>
      <c r="E431" s="1">
        <v>94.146550000000005</v>
      </c>
      <c r="F431" s="7">
        <v>96.038259999999994</v>
      </c>
      <c r="G431" s="1">
        <v>96.079049999999995</v>
      </c>
      <c r="H431" s="1">
        <v>95.190089999999998</v>
      </c>
      <c r="I431" s="1">
        <v>96.676130000000001</v>
      </c>
      <c r="J431" s="1">
        <v>95.639269999999996</v>
      </c>
      <c r="K431" s="1">
        <v>92.888919999999999</v>
      </c>
    </row>
    <row r="432" spans="3:11" x14ac:dyDescent="0.25">
      <c r="C432" s="1">
        <v>729</v>
      </c>
      <c r="D432" s="1">
        <v>94.105419999999995</v>
      </c>
      <c r="E432" s="1">
        <v>94.237579999999994</v>
      </c>
      <c r="F432" s="1">
        <v>96.411090000000002</v>
      </c>
      <c r="G432" s="1">
        <v>96.562979999999996</v>
      </c>
      <c r="H432" s="1">
        <v>95.727940000000004</v>
      </c>
      <c r="I432" s="1">
        <v>96.413409999999999</v>
      </c>
      <c r="J432" s="1">
        <v>95.409679999999994</v>
      </c>
      <c r="K432" s="1">
        <v>93.25479</v>
      </c>
    </row>
    <row r="433" spans="3:11" x14ac:dyDescent="0.25">
      <c r="C433" s="1">
        <v>730</v>
      </c>
      <c r="D433" s="1">
        <v>95.096950000000007</v>
      </c>
      <c r="E433" s="1">
        <v>95.213470000000001</v>
      </c>
      <c r="F433" s="1">
        <v>97.309129999999996</v>
      </c>
      <c r="G433" s="1">
        <v>96.863240000000005</v>
      </c>
      <c r="H433" s="1">
        <v>96.389420000000001</v>
      </c>
      <c r="I433" s="1">
        <v>95.956569999999999</v>
      </c>
      <c r="J433" s="1">
        <v>94.75685</v>
      </c>
      <c r="K433" s="1">
        <v>93.653289999999998</v>
      </c>
    </row>
    <row r="434" spans="3:11" x14ac:dyDescent="0.25">
      <c r="C434" s="1">
        <v>731</v>
      </c>
      <c r="D434" s="7">
        <v>96.295169999999999</v>
      </c>
      <c r="E434" s="7">
        <v>96.344890000000007</v>
      </c>
      <c r="F434" s="1">
        <v>97.888270000000006</v>
      </c>
      <c r="G434" s="1">
        <v>96.688469999999995</v>
      </c>
      <c r="H434" s="1">
        <v>97.180880000000002</v>
      </c>
      <c r="I434" s="1">
        <v>95.531210000000002</v>
      </c>
      <c r="J434" s="1">
        <v>93.799779999999998</v>
      </c>
      <c r="K434" s="1">
        <v>94.182950000000005</v>
      </c>
    </row>
    <row r="435" spans="3:11" x14ac:dyDescent="0.25">
      <c r="C435" s="1">
        <v>732</v>
      </c>
      <c r="D435" s="7">
        <v>96.8018</v>
      </c>
      <c r="E435" s="7">
        <v>96.745230000000006</v>
      </c>
      <c r="F435" s="1">
        <v>97.952089999999998</v>
      </c>
      <c r="G435" s="1">
        <v>96.079970000000003</v>
      </c>
      <c r="H435" s="1">
        <v>97.673569999999998</v>
      </c>
      <c r="I435" s="1">
        <v>95.024559999999994</v>
      </c>
      <c r="J435" s="1">
        <v>92.733230000000006</v>
      </c>
      <c r="K435" s="1">
        <v>94.797210000000007</v>
      </c>
    </row>
    <row r="436" spans="3:11" x14ac:dyDescent="0.25">
      <c r="C436" s="1">
        <v>733</v>
      </c>
      <c r="D436" s="7">
        <v>96.400980000000004</v>
      </c>
      <c r="E436" s="7">
        <v>96.452439999999996</v>
      </c>
      <c r="F436" s="1">
        <v>97.282560000000004</v>
      </c>
      <c r="G436" s="1">
        <v>95.423500000000004</v>
      </c>
      <c r="H436" s="1">
        <v>97.672409999999999</v>
      </c>
      <c r="I436" s="1">
        <v>94.58587</v>
      </c>
      <c r="J436" s="1">
        <v>91.129059999999996</v>
      </c>
      <c r="K436" s="1">
        <v>95.384820000000005</v>
      </c>
    </row>
    <row r="437" spans="3:11" x14ac:dyDescent="0.25">
      <c r="C437" s="1">
        <v>734</v>
      </c>
      <c r="D437" s="1">
        <v>96.026600000000002</v>
      </c>
      <c r="E437" s="7">
        <v>96.032129999999995</v>
      </c>
      <c r="F437" s="1">
        <v>96.542569999999998</v>
      </c>
      <c r="G437" s="1">
        <v>94.880480000000006</v>
      </c>
      <c r="H437" s="1">
        <v>97.801379999999995</v>
      </c>
      <c r="I437" s="1">
        <v>94.185760000000002</v>
      </c>
      <c r="J437" s="1">
        <v>89.563109999999995</v>
      </c>
      <c r="K437" s="1">
        <v>95.833569999999995</v>
      </c>
    </row>
    <row r="438" spans="3:11" x14ac:dyDescent="0.25">
      <c r="C438" s="1">
        <v>735</v>
      </c>
      <c r="D438" s="1">
        <v>95.855180000000004</v>
      </c>
      <c r="E438" s="1">
        <v>96.019840000000002</v>
      </c>
      <c r="F438" s="1">
        <v>95.549980000000005</v>
      </c>
      <c r="G438" s="1">
        <v>94.588629999999995</v>
      </c>
      <c r="H438" s="1">
        <v>97.289569999999998</v>
      </c>
      <c r="I438" s="1">
        <v>93.637249999999995</v>
      </c>
      <c r="J438" s="1">
        <v>87.975229999999996</v>
      </c>
      <c r="K438" s="1">
        <v>96.173640000000006</v>
      </c>
    </row>
    <row r="439" spans="3:11" x14ac:dyDescent="0.25">
      <c r="C439" s="1">
        <v>736</v>
      </c>
      <c r="D439" s="1">
        <v>96.669399999999996</v>
      </c>
      <c r="E439" s="1">
        <v>96.696680000000001</v>
      </c>
      <c r="F439" s="1">
        <v>95.306970000000007</v>
      </c>
      <c r="G439" s="1">
        <v>94.541370000000001</v>
      </c>
      <c r="H439" s="1">
        <v>96.96651</v>
      </c>
      <c r="I439" s="1">
        <v>92.969139999999996</v>
      </c>
      <c r="J439" s="1">
        <v>87.017840000000007</v>
      </c>
      <c r="K439" s="1">
        <v>96.247550000000004</v>
      </c>
    </row>
    <row r="440" spans="3:11" x14ac:dyDescent="0.25">
      <c r="C440" s="1">
        <v>737</v>
      </c>
      <c r="D440" s="1">
        <v>97.540049999999994</v>
      </c>
      <c r="E440" s="1">
        <v>97.692959999999999</v>
      </c>
      <c r="F440" s="1">
        <v>95.312899999999999</v>
      </c>
      <c r="G440" s="1">
        <v>94.501739999999998</v>
      </c>
      <c r="H440" s="1">
        <v>96.452669999999998</v>
      </c>
      <c r="I440" s="1">
        <v>92.343549999999993</v>
      </c>
      <c r="J440" s="1">
        <v>86.394869999999997</v>
      </c>
      <c r="K440" s="1">
        <v>96.131559999999993</v>
      </c>
    </row>
    <row r="441" spans="3:11" x14ac:dyDescent="0.25">
      <c r="C441" s="1">
        <v>738</v>
      </c>
      <c r="D441" s="1">
        <v>98.208629999999999</v>
      </c>
      <c r="E441" s="1">
        <v>98.298990000000003</v>
      </c>
      <c r="F441" s="1">
        <v>95.350639999999999</v>
      </c>
      <c r="G441" s="1">
        <v>94.23939</v>
      </c>
      <c r="H441" s="1">
        <v>95.776700000000005</v>
      </c>
      <c r="I441" s="1">
        <v>91.883459999999999</v>
      </c>
      <c r="J441" s="1">
        <v>86.161580000000001</v>
      </c>
      <c r="K441" s="1">
        <v>95.896950000000004</v>
      </c>
    </row>
    <row r="442" spans="3:11" x14ac:dyDescent="0.25">
      <c r="C442" s="1">
        <v>739</v>
      </c>
      <c r="D442" s="1">
        <v>98.021439999999998</v>
      </c>
      <c r="E442" s="1">
        <v>98.170919999999995</v>
      </c>
      <c r="F442" s="1">
        <v>95.055239999999998</v>
      </c>
      <c r="G442" s="1">
        <v>93.911609999999996</v>
      </c>
      <c r="H442" s="1">
        <v>95.017520000000005</v>
      </c>
      <c r="I442" s="1">
        <v>91.691019999999995</v>
      </c>
      <c r="J442" s="1">
        <v>86.147480000000002</v>
      </c>
      <c r="K442" s="1">
        <v>95.489609999999999</v>
      </c>
    </row>
    <row r="443" spans="3:11" x14ac:dyDescent="0.25">
      <c r="C443" s="1">
        <v>740</v>
      </c>
      <c r="D443" s="1">
        <v>97.265389999999996</v>
      </c>
      <c r="E443" s="1">
        <v>97.306929999999994</v>
      </c>
      <c r="F443" s="1">
        <v>94.643240000000006</v>
      </c>
      <c r="G443" s="1">
        <v>93.70429</v>
      </c>
      <c r="H443" s="1">
        <v>94.278670000000005</v>
      </c>
      <c r="I443" s="1">
        <v>91.792100000000005</v>
      </c>
      <c r="J443" s="1">
        <v>86.365300000000005</v>
      </c>
      <c r="K443" s="1">
        <v>95.023629999999997</v>
      </c>
    </row>
    <row r="444" spans="3:11" x14ac:dyDescent="0.25">
      <c r="C444" s="1">
        <v>741</v>
      </c>
      <c r="D444" s="1">
        <v>95.966949999999997</v>
      </c>
      <c r="E444" s="1">
        <v>95.977860000000007</v>
      </c>
      <c r="F444" s="1">
        <v>94.093230000000005</v>
      </c>
      <c r="G444" s="1">
        <v>93.794830000000005</v>
      </c>
      <c r="H444" s="1">
        <v>93.414869999999993</v>
      </c>
      <c r="I444" s="1">
        <v>92.058570000000003</v>
      </c>
      <c r="J444" s="1">
        <v>87.030280000000005</v>
      </c>
      <c r="K444" s="1">
        <v>94.408519999999996</v>
      </c>
    </row>
    <row r="445" spans="3:11" x14ac:dyDescent="0.25">
      <c r="C445" s="1">
        <v>742</v>
      </c>
      <c r="D445" s="1">
        <v>94.871949999999998</v>
      </c>
      <c r="E445" s="1">
        <v>94.986500000000007</v>
      </c>
      <c r="F445" s="1">
        <v>93.923259999999999</v>
      </c>
      <c r="G445" s="1">
        <v>94.279160000000005</v>
      </c>
      <c r="H445" s="1">
        <v>92.146000000000001</v>
      </c>
      <c r="I445" s="1">
        <v>92.343069999999997</v>
      </c>
      <c r="J445" s="1">
        <v>87.948049999999995</v>
      </c>
      <c r="K445" s="1">
        <v>93.643079999999998</v>
      </c>
    </row>
    <row r="446" spans="3:11" x14ac:dyDescent="0.25">
      <c r="C446" s="1">
        <v>743</v>
      </c>
      <c r="D446" s="1">
        <v>94.805340000000001</v>
      </c>
      <c r="E446" s="1">
        <v>94.878820000000005</v>
      </c>
      <c r="F446" s="1">
        <v>94.476600000000005</v>
      </c>
      <c r="G446" s="1">
        <v>94.972049999999996</v>
      </c>
      <c r="H446" s="1">
        <v>91.068879999999993</v>
      </c>
      <c r="I446" s="1">
        <v>92.840059999999994</v>
      </c>
      <c r="J446" s="1">
        <v>89.575419999999994</v>
      </c>
      <c r="K446" s="1">
        <v>92.703370000000007</v>
      </c>
    </row>
    <row r="447" spans="3:11" x14ac:dyDescent="0.25">
      <c r="C447" s="1">
        <v>744</v>
      </c>
      <c r="D447" s="1">
        <v>95.215100000000007</v>
      </c>
      <c r="E447" s="1">
        <v>95.28783</v>
      </c>
      <c r="F447" s="1">
        <v>95.205269999999999</v>
      </c>
      <c r="G447" s="1">
        <v>95.507779999999997</v>
      </c>
      <c r="H447" s="1">
        <v>90.330590000000001</v>
      </c>
      <c r="I447" s="1">
        <v>93.486699999999999</v>
      </c>
      <c r="J447" s="1">
        <v>91.187780000000004</v>
      </c>
      <c r="K447" s="1">
        <v>91.82423</v>
      </c>
    </row>
    <row r="448" spans="3:11" x14ac:dyDescent="0.25">
      <c r="C448" s="1">
        <v>745</v>
      </c>
      <c r="D448" s="1">
        <v>95.585579999999993</v>
      </c>
      <c r="E448" s="1">
        <v>95.708979999999997</v>
      </c>
      <c r="F448" s="1">
        <v>95.906059999999997</v>
      </c>
      <c r="G448" s="1">
        <v>95.919470000000004</v>
      </c>
      <c r="H448" s="1">
        <v>89.746179999999995</v>
      </c>
      <c r="I448" s="1">
        <v>94.288690000000003</v>
      </c>
      <c r="J448" s="1">
        <v>92.615359999999995</v>
      </c>
      <c r="K448" s="1">
        <v>90.977099999999993</v>
      </c>
    </row>
    <row r="449" spans="3:11" x14ac:dyDescent="0.25">
      <c r="C449" s="1">
        <v>746</v>
      </c>
      <c r="D449" s="1">
        <v>95.262110000000007</v>
      </c>
      <c r="E449" s="1">
        <v>95.526650000000004</v>
      </c>
      <c r="F449" s="1">
        <v>96.335980000000006</v>
      </c>
      <c r="G449" s="1">
        <v>96.306470000000004</v>
      </c>
      <c r="H449" s="1">
        <v>89.516419999999997</v>
      </c>
      <c r="I449" s="1">
        <v>95.130520000000004</v>
      </c>
      <c r="J449" s="1">
        <v>93.897710000000004</v>
      </c>
      <c r="K449" s="1">
        <v>90.267660000000006</v>
      </c>
    </row>
    <row r="450" spans="3:11" x14ac:dyDescent="0.25">
      <c r="C450" s="1">
        <v>747</v>
      </c>
      <c r="D450" s="1">
        <v>94.718990000000005</v>
      </c>
      <c r="E450" s="1">
        <v>94.731729999999999</v>
      </c>
      <c r="F450" s="1">
        <v>96.658720000000002</v>
      </c>
      <c r="G450" s="1">
        <v>96.676310000000001</v>
      </c>
      <c r="H450" s="1">
        <v>89.962119999999999</v>
      </c>
      <c r="I450" s="1">
        <v>95.793800000000005</v>
      </c>
      <c r="J450" s="1">
        <v>95.020169999999993</v>
      </c>
      <c r="K450" s="1">
        <v>89.784109999999998</v>
      </c>
    </row>
    <row r="451" spans="3:11" x14ac:dyDescent="0.25">
      <c r="C451" s="1">
        <v>748</v>
      </c>
      <c r="D451" s="1">
        <v>93.758269999999996</v>
      </c>
      <c r="E451" s="1">
        <v>94.006069999999994</v>
      </c>
      <c r="F451" s="1">
        <v>97.090469999999996</v>
      </c>
      <c r="G451" s="1">
        <v>97.206829999999997</v>
      </c>
      <c r="H451" s="1">
        <v>90.325850000000003</v>
      </c>
      <c r="I451" s="1">
        <v>96.203680000000006</v>
      </c>
      <c r="J451" s="1">
        <v>95.639080000000007</v>
      </c>
      <c r="K451" s="1">
        <v>89.478089999999995</v>
      </c>
    </row>
    <row r="452" spans="3:11" x14ac:dyDescent="0.25">
      <c r="C452" s="1">
        <v>749</v>
      </c>
      <c r="D452" s="1">
        <v>93.938770000000005</v>
      </c>
      <c r="E452" s="1">
        <v>94.070880000000002</v>
      </c>
      <c r="F452" s="1">
        <v>97.809830000000005</v>
      </c>
      <c r="G452" s="1">
        <v>97.729100000000003</v>
      </c>
      <c r="H452" s="1">
        <v>91.348230000000001</v>
      </c>
      <c r="I452" s="1">
        <v>96.28922</v>
      </c>
      <c r="J452" s="1">
        <v>96.194220000000001</v>
      </c>
      <c r="K452" s="1">
        <v>89.339609999999993</v>
      </c>
    </row>
    <row r="453" spans="3:11" x14ac:dyDescent="0.25">
      <c r="C453" s="1">
        <v>750</v>
      </c>
      <c r="D453" s="1">
        <v>94.784220000000005</v>
      </c>
      <c r="E453" s="1">
        <v>94.929770000000005</v>
      </c>
      <c r="F453" s="1">
        <v>98.269739999999999</v>
      </c>
      <c r="G453" s="1">
        <v>97.940550000000002</v>
      </c>
      <c r="H453" s="1">
        <v>92.760599999999997</v>
      </c>
      <c r="I453" s="1">
        <v>96.028630000000007</v>
      </c>
      <c r="J453" s="1">
        <v>96.039410000000004</v>
      </c>
      <c r="K453" s="1">
        <v>89.387889999999999</v>
      </c>
    </row>
    <row r="454" spans="3:11" x14ac:dyDescent="0.25">
      <c r="C454" s="1">
        <v>751</v>
      </c>
      <c r="D454" s="1">
        <v>95.870220000000003</v>
      </c>
      <c r="E454" s="1">
        <v>96.044309999999996</v>
      </c>
      <c r="F454" s="1">
        <v>98.814019999999999</v>
      </c>
      <c r="G454" s="1">
        <v>97.712770000000006</v>
      </c>
      <c r="H454" s="1">
        <v>94.405069999999995</v>
      </c>
      <c r="I454" s="1">
        <v>95.458920000000006</v>
      </c>
      <c r="J454" s="1">
        <v>95.493129999999994</v>
      </c>
      <c r="K454" s="1">
        <v>89.548060000000007</v>
      </c>
    </row>
    <row r="455" spans="3:11" x14ac:dyDescent="0.25">
      <c r="C455" s="1">
        <v>752</v>
      </c>
      <c r="D455" s="1">
        <v>96.672619999999995</v>
      </c>
      <c r="E455" s="1">
        <v>96.827749999999995</v>
      </c>
      <c r="F455" s="1">
        <v>98.964200000000005</v>
      </c>
      <c r="G455" s="1">
        <v>97.210049999999995</v>
      </c>
      <c r="H455" s="1">
        <v>96.055000000000007</v>
      </c>
      <c r="I455" s="1">
        <v>94.837059999999994</v>
      </c>
      <c r="J455" s="1">
        <v>94.736469999999997</v>
      </c>
      <c r="K455" s="1">
        <v>89.940280000000001</v>
      </c>
    </row>
    <row r="456" spans="3:11" x14ac:dyDescent="0.25">
      <c r="C456" s="1">
        <v>753</v>
      </c>
      <c r="D456" s="1">
        <v>96.868740000000003</v>
      </c>
      <c r="E456" s="1">
        <v>97.045720000000003</v>
      </c>
      <c r="F456" s="1">
        <v>98.392470000000003</v>
      </c>
      <c r="G456" s="1">
        <v>96.527900000000002</v>
      </c>
      <c r="H456" s="1">
        <v>97.116200000000006</v>
      </c>
      <c r="I456" s="1">
        <v>94.222710000000006</v>
      </c>
      <c r="J456" s="1">
        <v>93.521839999999997</v>
      </c>
      <c r="K456" s="1">
        <v>90.562939999999998</v>
      </c>
    </row>
    <row r="457" spans="3:11" x14ac:dyDescent="0.25">
      <c r="C457" s="1">
        <v>754</v>
      </c>
      <c r="D457" s="1">
        <v>97.076210000000003</v>
      </c>
      <c r="E457" s="1">
        <v>97.04504</v>
      </c>
      <c r="F457" s="1">
        <v>97.869039999999998</v>
      </c>
      <c r="G457" s="1">
        <v>95.790930000000003</v>
      </c>
      <c r="H457" s="1">
        <v>97.507840000000002</v>
      </c>
      <c r="I457" s="1">
        <v>93.693340000000006</v>
      </c>
      <c r="J457" s="1">
        <v>91.723969999999994</v>
      </c>
      <c r="K457" s="1">
        <v>91.450370000000007</v>
      </c>
    </row>
    <row r="458" spans="3:11" x14ac:dyDescent="0.25">
      <c r="C458" s="1">
        <v>755</v>
      </c>
      <c r="D458" s="1">
        <v>97.307169999999999</v>
      </c>
      <c r="E458" s="1">
        <v>97.374769999999998</v>
      </c>
      <c r="F458" s="1">
        <v>97.037350000000004</v>
      </c>
      <c r="G458" s="1">
        <v>95.323300000000003</v>
      </c>
      <c r="H458" s="1">
        <v>97.635419999999996</v>
      </c>
      <c r="I458" s="1">
        <v>93.247789999999995</v>
      </c>
      <c r="J458" s="1">
        <v>89.900639999999996</v>
      </c>
      <c r="K458" s="1">
        <v>92.305009999999996</v>
      </c>
    </row>
    <row r="459" spans="3:11" x14ac:dyDescent="0.25">
      <c r="C459" s="1">
        <v>756</v>
      </c>
      <c r="D459" s="1">
        <v>98.189989999999995</v>
      </c>
      <c r="E459" s="1">
        <v>98.079729999999998</v>
      </c>
      <c r="F459" s="1">
        <v>96.274460000000005</v>
      </c>
      <c r="G459" s="1">
        <v>94.984030000000004</v>
      </c>
      <c r="H459" s="1">
        <v>97.151679999999999</v>
      </c>
      <c r="I459" s="1">
        <v>92.821879999999993</v>
      </c>
      <c r="J459" s="1">
        <v>87.645660000000007</v>
      </c>
      <c r="K459" s="1">
        <v>93.167190000000005</v>
      </c>
    </row>
    <row r="460" spans="3:11" x14ac:dyDescent="0.25">
      <c r="C460" s="1">
        <v>757</v>
      </c>
      <c r="D460" s="1">
        <v>98.920150000000007</v>
      </c>
      <c r="E460" s="1">
        <v>98.817130000000006</v>
      </c>
      <c r="F460" s="1">
        <v>95.939670000000007</v>
      </c>
      <c r="G460" s="1">
        <v>94.679159999999996</v>
      </c>
      <c r="H460" s="1">
        <v>96.368380000000002</v>
      </c>
      <c r="I460" s="1">
        <v>92.409490000000005</v>
      </c>
      <c r="J460" s="1">
        <v>85.714969999999994</v>
      </c>
      <c r="K460" s="1">
        <v>93.871160000000003</v>
      </c>
    </row>
    <row r="461" spans="3:11" x14ac:dyDescent="0.25">
      <c r="C461" s="1">
        <v>758</v>
      </c>
      <c r="D461" s="1">
        <v>99.143690000000007</v>
      </c>
      <c r="E461" s="1">
        <v>99.307109999999994</v>
      </c>
      <c r="F461" s="1">
        <v>95.581500000000005</v>
      </c>
      <c r="G461" s="1">
        <v>94.199129999999997</v>
      </c>
      <c r="H461" s="1">
        <v>95.617710000000002</v>
      </c>
      <c r="I461" s="1">
        <v>91.843689999999995</v>
      </c>
      <c r="J461" s="1">
        <v>83.886229999999998</v>
      </c>
      <c r="K461" s="1">
        <v>94.439689999999999</v>
      </c>
    </row>
    <row r="462" spans="3:11" x14ac:dyDescent="0.25">
      <c r="C462" s="1">
        <v>759</v>
      </c>
      <c r="D462" s="1">
        <v>99.279399999999995</v>
      </c>
      <c r="E462" s="1">
        <v>99.348179999999999</v>
      </c>
      <c r="F462" s="1">
        <v>95.189350000000005</v>
      </c>
      <c r="G462" s="1">
        <v>93.560090000000002</v>
      </c>
      <c r="H462" s="1">
        <v>94.755030000000005</v>
      </c>
      <c r="I462" s="1">
        <v>91.442449999999994</v>
      </c>
      <c r="J462" s="1">
        <v>82.473740000000006</v>
      </c>
      <c r="K462" s="1">
        <v>94.704539999999994</v>
      </c>
    </row>
    <row r="463" spans="3:11" x14ac:dyDescent="0.25">
      <c r="C463" s="1">
        <v>760</v>
      </c>
      <c r="D463" s="1">
        <v>98.564840000000004</v>
      </c>
      <c r="E463" s="1">
        <v>98.700540000000004</v>
      </c>
      <c r="F463" s="1">
        <v>94.414919999999995</v>
      </c>
      <c r="G463" s="1">
        <v>92.834699999999998</v>
      </c>
      <c r="H463" s="1">
        <v>93.759339999999995</v>
      </c>
      <c r="I463" s="1">
        <v>91.376180000000005</v>
      </c>
      <c r="J463" s="1">
        <v>81.369669999999999</v>
      </c>
      <c r="K463" s="1">
        <v>94.799239999999998</v>
      </c>
    </row>
    <row r="464" spans="3:11" x14ac:dyDescent="0.25">
      <c r="C464" s="1">
        <v>761</v>
      </c>
      <c r="D464" s="1">
        <v>97.566479999999999</v>
      </c>
      <c r="E464" s="1">
        <v>97.65907</v>
      </c>
      <c r="F464" s="1">
        <v>93.543670000000006</v>
      </c>
      <c r="G464" s="1">
        <v>92.298749999999998</v>
      </c>
      <c r="H464" s="1">
        <v>93.174700000000001</v>
      </c>
      <c r="I464" s="1">
        <v>91.627669999999995</v>
      </c>
      <c r="J464" s="1">
        <v>80.469049999999996</v>
      </c>
      <c r="K464" s="1">
        <v>94.726470000000006</v>
      </c>
    </row>
    <row r="465" spans="3:11" x14ac:dyDescent="0.25">
      <c r="C465" s="1">
        <v>762</v>
      </c>
      <c r="D465" s="1">
        <v>96.318809999999999</v>
      </c>
      <c r="E465" s="1">
        <v>96.540989999999994</v>
      </c>
      <c r="F465" s="1">
        <v>92.795140000000004</v>
      </c>
      <c r="G465" s="1">
        <v>92.072860000000006</v>
      </c>
      <c r="H465" s="1">
        <v>92.239980000000003</v>
      </c>
      <c r="I465" s="1">
        <v>92.077950000000001</v>
      </c>
      <c r="J465" s="1">
        <v>80.256479999999996</v>
      </c>
      <c r="K465" s="1">
        <v>94.349869999999996</v>
      </c>
    </row>
    <row r="466" spans="3:11" x14ac:dyDescent="0.25">
      <c r="C466" s="1">
        <v>763</v>
      </c>
      <c r="D466" s="1">
        <v>95.557720000000003</v>
      </c>
      <c r="E466" s="1">
        <v>95.634950000000003</v>
      </c>
      <c r="F466" s="1">
        <v>92.271320000000003</v>
      </c>
      <c r="G466" s="1">
        <v>91.985740000000007</v>
      </c>
      <c r="H466" s="1">
        <v>91.284040000000005</v>
      </c>
      <c r="I466" s="1">
        <v>92.566940000000002</v>
      </c>
      <c r="J466" s="1">
        <v>80.402860000000004</v>
      </c>
      <c r="K466" s="1">
        <v>93.653080000000003</v>
      </c>
    </row>
    <row r="467" spans="3:11" x14ac:dyDescent="0.25">
      <c r="C467" s="1">
        <v>764</v>
      </c>
      <c r="D467" s="1">
        <v>95.574280000000002</v>
      </c>
      <c r="E467" s="1">
        <v>95.446529999999996</v>
      </c>
      <c r="F467" s="1">
        <v>92.54898</v>
      </c>
      <c r="G467" s="1">
        <v>92.061160000000001</v>
      </c>
      <c r="H467" s="1">
        <v>90.573139999999995</v>
      </c>
      <c r="I467" s="1">
        <v>93.08708</v>
      </c>
      <c r="J467" s="1">
        <v>81.422970000000007</v>
      </c>
      <c r="K467" s="1">
        <v>92.496269999999996</v>
      </c>
    </row>
    <row r="468" spans="3:11" x14ac:dyDescent="0.25">
      <c r="C468" s="1">
        <v>765</v>
      </c>
      <c r="D468" s="1">
        <v>95.489649999999997</v>
      </c>
      <c r="E468" s="1">
        <v>95.670580000000001</v>
      </c>
      <c r="F468" s="1">
        <v>92.377759999999995</v>
      </c>
      <c r="G468" s="1">
        <v>92.094520000000003</v>
      </c>
      <c r="H468" s="1">
        <v>89.814419999999998</v>
      </c>
      <c r="I468" s="1">
        <v>93.66301</v>
      </c>
      <c r="J468" s="1">
        <v>82.588350000000005</v>
      </c>
      <c r="K468" s="1">
        <v>91.052490000000006</v>
      </c>
    </row>
    <row r="469" spans="3:11" x14ac:dyDescent="0.25">
      <c r="C469" s="1">
        <v>766</v>
      </c>
      <c r="D469" s="1">
        <v>95.43083</v>
      </c>
      <c r="E469" s="1">
        <v>95.62227</v>
      </c>
      <c r="F469" s="1">
        <v>92.194659999999999</v>
      </c>
      <c r="G469" s="1">
        <v>92.155540000000002</v>
      </c>
      <c r="H469" s="1">
        <v>89.507509999999996</v>
      </c>
      <c r="I469" s="1">
        <v>94.263940000000005</v>
      </c>
      <c r="J469" s="1">
        <v>84.520120000000006</v>
      </c>
      <c r="K469" s="1">
        <v>89.487369999999999</v>
      </c>
    </row>
    <row r="470" spans="3:11" x14ac:dyDescent="0.25">
      <c r="C470" s="1">
        <v>767</v>
      </c>
      <c r="D470" s="1">
        <v>94.802390000000003</v>
      </c>
      <c r="E470" s="1">
        <v>94.993510000000001</v>
      </c>
      <c r="F470" s="1">
        <v>91.87567</v>
      </c>
      <c r="G470" s="1">
        <v>92.578590000000005</v>
      </c>
      <c r="H470" s="1">
        <v>89.701359999999994</v>
      </c>
      <c r="I470" s="1">
        <v>94.936999999999998</v>
      </c>
      <c r="J470" s="1">
        <v>86.673839999999998</v>
      </c>
      <c r="K470" s="1">
        <v>87.883089999999996</v>
      </c>
    </row>
    <row r="471" spans="3:11" x14ac:dyDescent="0.25">
      <c r="C471" s="1">
        <v>768</v>
      </c>
      <c r="D471" s="1">
        <v>93.908249999999995</v>
      </c>
      <c r="E471" s="1">
        <v>93.871600000000001</v>
      </c>
      <c r="F471" s="1">
        <v>92.353070000000002</v>
      </c>
      <c r="G471" s="1">
        <v>93.404560000000004</v>
      </c>
      <c r="H471" s="1">
        <v>90.448620000000005</v>
      </c>
      <c r="I471" s="1">
        <v>95.633409999999998</v>
      </c>
      <c r="J471" s="1">
        <v>88.592529999999996</v>
      </c>
      <c r="K471" s="1">
        <v>86.439239999999998</v>
      </c>
    </row>
    <row r="472" spans="3:11" x14ac:dyDescent="0.25">
      <c r="C472" s="1">
        <v>769</v>
      </c>
      <c r="D472" s="1">
        <v>92.606009999999998</v>
      </c>
      <c r="E472" s="1">
        <v>92.789400000000001</v>
      </c>
      <c r="F472" s="1">
        <v>93.100759999999994</v>
      </c>
      <c r="G472" s="1">
        <v>94.654629999999997</v>
      </c>
      <c r="H472" s="1">
        <v>91.131860000000003</v>
      </c>
      <c r="I472" s="1">
        <v>96.210489999999993</v>
      </c>
      <c r="J472" s="1">
        <v>90.585359999999994</v>
      </c>
      <c r="K472" s="1">
        <v>85.137379999999993</v>
      </c>
    </row>
    <row r="473" spans="3:11" x14ac:dyDescent="0.25">
      <c r="C473" s="1">
        <v>770</v>
      </c>
      <c r="D473" s="1">
        <v>92.226200000000006</v>
      </c>
      <c r="E473" s="1">
        <v>92.470190000000002</v>
      </c>
      <c r="F473" s="1">
        <v>94.332409999999996</v>
      </c>
      <c r="G473" s="1">
        <v>95.988100000000003</v>
      </c>
      <c r="H473" s="1">
        <v>91.60821</v>
      </c>
      <c r="I473" s="1">
        <v>96.52346</v>
      </c>
      <c r="J473" s="1">
        <v>92.153949999999995</v>
      </c>
      <c r="K473" s="1">
        <v>83.915480000000002</v>
      </c>
    </row>
    <row r="474" spans="3:11" x14ac:dyDescent="0.25">
      <c r="C474" s="1">
        <v>771</v>
      </c>
      <c r="D474" s="1">
        <v>92.703779999999995</v>
      </c>
      <c r="E474" s="1">
        <v>92.920019999999994</v>
      </c>
      <c r="F474" s="1">
        <v>96.111189999999993</v>
      </c>
      <c r="G474" s="1">
        <v>97.108720000000005</v>
      </c>
      <c r="H474" s="1">
        <v>92.676680000000005</v>
      </c>
      <c r="I474" s="1">
        <v>96.713290000000001</v>
      </c>
      <c r="J474" s="1">
        <v>93.274950000000004</v>
      </c>
      <c r="K474" s="1">
        <v>82.711110000000005</v>
      </c>
    </row>
    <row r="475" spans="3:11" x14ac:dyDescent="0.25">
      <c r="C475" s="1">
        <v>772</v>
      </c>
      <c r="D475" s="1">
        <v>93.560810000000004</v>
      </c>
      <c r="E475" s="1">
        <v>93.419870000000003</v>
      </c>
      <c r="F475" s="1">
        <v>97.735159999999993</v>
      </c>
      <c r="G475" s="1">
        <v>97.511189999999999</v>
      </c>
      <c r="H475" s="1">
        <v>94.027630000000002</v>
      </c>
      <c r="I475" s="1">
        <v>96.572689999999994</v>
      </c>
      <c r="J475" s="1">
        <v>94.268069999999994</v>
      </c>
      <c r="K475" s="1">
        <v>81.501059999999995</v>
      </c>
    </row>
    <row r="476" spans="3:11" x14ac:dyDescent="0.25">
      <c r="C476" s="1">
        <v>773</v>
      </c>
      <c r="D476" s="1">
        <v>93.465389999999999</v>
      </c>
      <c r="E476" s="1">
        <v>93.503559999999993</v>
      </c>
      <c r="F476" s="1">
        <v>98.451930000000004</v>
      </c>
      <c r="G476" s="1">
        <v>97.32499</v>
      </c>
      <c r="H476" s="1">
        <v>95.104780000000005</v>
      </c>
      <c r="I476" s="1">
        <v>96.226200000000006</v>
      </c>
      <c r="J476" s="1">
        <v>94.292900000000003</v>
      </c>
      <c r="K476" s="1">
        <v>80.486170000000001</v>
      </c>
    </row>
    <row r="477" spans="3:11" x14ac:dyDescent="0.25">
      <c r="C477" s="1">
        <v>774</v>
      </c>
      <c r="D477" s="1">
        <v>93.088759999999994</v>
      </c>
      <c r="E477" s="1">
        <v>93.16431</v>
      </c>
      <c r="F477" s="1">
        <v>98.72269</v>
      </c>
      <c r="G477" s="1">
        <v>96.679850000000002</v>
      </c>
      <c r="H477" s="1">
        <v>96.31814</v>
      </c>
      <c r="I477" s="1">
        <v>95.732990000000001</v>
      </c>
      <c r="J477" s="1">
        <v>93.670829999999995</v>
      </c>
      <c r="K477" s="1">
        <v>79.83981</v>
      </c>
    </row>
    <row r="478" spans="3:11" x14ac:dyDescent="0.25">
      <c r="C478" s="1">
        <v>775</v>
      </c>
      <c r="D478" s="1">
        <v>92.825819999999993</v>
      </c>
      <c r="E478" s="1">
        <v>92.879270000000005</v>
      </c>
      <c r="F478" s="1">
        <v>97.995540000000005</v>
      </c>
      <c r="G478" s="1">
        <v>95.735619999999997</v>
      </c>
      <c r="H478" s="1">
        <v>97.219300000000004</v>
      </c>
      <c r="I478" s="1">
        <v>95.057419999999993</v>
      </c>
      <c r="J478" s="1">
        <v>92.31568</v>
      </c>
      <c r="K478" s="1">
        <v>79.835290000000001</v>
      </c>
    </row>
    <row r="479" spans="3:11" x14ac:dyDescent="0.25">
      <c r="C479" s="1">
        <v>776</v>
      </c>
      <c r="D479" s="1">
        <v>93.237160000000003</v>
      </c>
      <c r="E479" s="1">
        <v>93.280069999999995</v>
      </c>
      <c r="F479" s="1">
        <v>96.919970000000006</v>
      </c>
      <c r="G479" s="1">
        <v>94.786100000000005</v>
      </c>
      <c r="H479" s="1">
        <v>97.775779999999997</v>
      </c>
      <c r="I479" s="1">
        <v>94.289550000000006</v>
      </c>
      <c r="J479" s="1">
        <v>90.418239999999997</v>
      </c>
      <c r="K479" s="1">
        <v>80.425700000000006</v>
      </c>
    </row>
    <row r="480" spans="3:11" x14ac:dyDescent="0.25">
      <c r="C480" s="1">
        <v>777</v>
      </c>
      <c r="D480" s="1">
        <v>94.370419999999996</v>
      </c>
      <c r="E480" s="1">
        <v>94.595249999999993</v>
      </c>
      <c r="F480" s="1">
        <v>95.857560000000007</v>
      </c>
      <c r="G480" s="1">
        <v>94.181550000000001</v>
      </c>
      <c r="H480" s="1">
        <v>97.937650000000005</v>
      </c>
      <c r="I480" s="1">
        <v>93.558980000000005</v>
      </c>
      <c r="J480" s="1">
        <v>87.523439999999994</v>
      </c>
      <c r="K480" s="1">
        <v>81.347170000000006</v>
      </c>
    </row>
    <row r="481" spans="3:11" x14ac:dyDescent="0.25">
      <c r="C481" s="1">
        <v>778</v>
      </c>
      <c r="D481" s="1">
        <v>96.225520000000003</v>
      </c>
      <c r="E481" s="1">
        <v>96.347009999999997</v>
      </c>
      <c r="F481" s="1">
        <v>94.988370000000003</v>
      </c>
      <c r="G481" s="1">
        <v>93.731430000000003</v>
      </c>
      <c r="H481" s="1">
        <v>98.05744</v>
      </c>
      <c r="I481" s="1">
        <v>92.709299999999999</v>
      </c>
      <c r="J481" s="1">
        <v>84.337490000000003</v>
      </c>
      <c r="K481" s="1">
        <v>82.375600000000006</v>
      </c>
    </row>
    <row r="482" spans="3:11" x14ac:dyDescent="0.25">
      <c r="C482" s="1">
        <v>779</v>
      </c>
      <c r="D482" s="1">
        <v>97.755340000000004</v>
      </c>
      <c r="E482" s="1">
        <v>97.923249999999996</v>
      </c>
      <c r="F482" s="1">
        <v>94.430239999999998</v>
      </c>
      <c r="G482" s="1">
        <v>93.342600000000004</v>
      </c>
      <c r="H482" s="1">
        <v>97.600499999999997</v>
      </c>
      <c r="I482" s="1">
        <v>91.786100000000005</v>
      </c>
      <c r="J482" s="1">
        <v>80.700710000000001</v>
      </c>
      <c r="K482" s="1">
        <v>83.270769999999999</v>
      </c>
    </row>
    <row r="483" spans="3:11" x14ac:dyDescent="0.25">
      <c r="C483" s="1">
        <v>780</v>
      </c>
      <c r="D483" s="1">
        <v>98.921660000000003</v>
      </c>
      <c r="E483" s="1">
        <v>98.964330000000004</v>
      </c>
      <c r="F483" s="1">
        <v>94.378680000000003</v>
      </c>
      <c r="G483" s="1">
        <v>92.985960000000006</v>
      </c>
      <c r="H483" s="1">
        <v>97.271690000000007</v>
      </c>
      <c r="I483" s="1">
        <v>90.748779999999996</v>
      </c>
      <c r="J483" s="1">
        <v>77.235020000000006</v>
      </c>
      <c r="K483" s="1">
        <v>83.98442</v>
      </c>
    </row>
    <row r="484" spans="3:11" x14ac:dyDescent="0.25">
      <c r="C484" s="1">
        <v>781</v>
      </c>
      <c r="D484" s="1">
        <v>99.133279999999999</v>
      </c>
      <c r="E484" s="1">
        <v>99.20778</v>
      </c>
      <c r="F484" s="1">
        <v>93.852490000000003</v>
      </c>
      <c r="G484" s="1">
        <v>92.356129999999993</v>
      </c>
      <c r="H484" s="1">
        <v>96.274069999999995</v>
      </c>
      <c r="I484" s="1">
        <v>89.791449999999998</v>
      </c>
      <c r="J484" s="1">
        <v>74.147589999999994</v>
      </c>
      <c r="K484" s="1">
        <v>84.618709999999993</v>
      </c>
    </row>
    <row r="485" spans="3:11" x14ac:dyDescent="0.25">
      <c r="C485" s="1">
        <v>782</v>
      </c>
      <c r="D485" s="1">
        <v>98.715710000000001</v>
      </c>
      <c r="E485" s="1">
        <v>98.556030000000007</v>
      </c>
      <c r="F485" s="1">
        <v>93.356260000000006</v>
      </c>
      <c r="G485" s="1">
        <v>91.459729999999993</v>
      </c>
      <c r="H485" s="1">
        <v>95.258740000000003</v>
      </c>
      <c r="I485" s="1">
        <v>88.988339999999994</v>
      </c>
      <c r="J485" s="1">
        <v>71.142690000000002</v>
      </c>
      <c r="K485" s="1">
        <v>85.355699999999999</v>
      </c>
    </row>
    <row r="486" spans="3:11" x14ac:dyDescent="0.25">
      <c r="C486" s="1">
        <v>783</v>
      </c>
      <c r="D486" s="1">
        <v>97.10933</v>
      </c>
      <c r="E486" s="1">
        <v>97.393780000000007</v>
      </c>
      <c r="F486" s="1">
        <v>92.147260000000003</v>
      </c>
      <c r="G486" s="1">
        <v>90.967939999999999</v>
      </c>
      <c r="H486" s="1">
        <v>93.772080000000003</v>
      </c>
      <c r="I486" s="1">
        <v>88.524919999999995</v>
      </c>
      <c r="J486" s="1">
        <v>68.278790000000001</v>
      </c>
      <c r="K486" s="1">
        <v>86.224890000000002</v>
      </c>
    </row>
    <row r="487" spans="3:11" x14ac:dyDescent="0.25">
      <c r="C487" s="1">
        <v>784</v>
      </c>
      <c r="D487" s="1">
        <v>95.76952</v>
      </c>
      <c r="E487" s="1">
        <v>95.757499999999993</v>
      </c>
      <c r="F487" s="1">
        <v>91.416579999999996</v>
      </c>
      <c r="G487" s="1">
        <v>90.752539999999996</v>
      </c>
      <c r="H487" s="1">
        <v>92.405180000000001</v>
      </c>
      <c r="I487" s="1">
        <v>88.408590000000004</v>
      </c>
      <c r="J487" s="1">
        <v>65.899519999999995</v>
      </c>
      <c r="K487" s="1">
        <v>87.199979999999996</v>
      </c>
    </row>
    <row r="488" spans="3:11" x14ac:dyDescent="0.25">
      <c r="C488" s="1">
        <v>785</v>
      </c>
      <c r="D488" s="1">
        <v>94.220470000000006</v>
      </c>
      <c r="E488" s="1">
        <v>94.454989999999995</v>
      </c>
      <c r="F488" s="1">
        <v>90.670280000000005</v>
      </c>
      <c r="G488" s="1">
        <v>91.01343</v>
      </c>
      <c r="H488" s="1">
        <v>90.934110000000004</v>
      </c>
      <c r="I488" s="1">
        <v>88.546660000000003</v>
      </c>
      <c r="J488" s="1">
        <v>64.273169999999993</v>
      </c>
      <c r="K488" s="1">
        <v>88.220060000000004</v>
      </c>
    </row>
    <row r="489" spans="3:11" x14ac:dyDescent="0.25">
      <c r="C489" s="1">
        <v>786</v>
      </c>
      <c r="D489" s="1">
        <v>93.657210000000006</v>
      </c>
      <c r="E489" s="1">
        <v>93.906009999999995</v>
      </c>
      <c r="F489" s="1">
        <v>90.832620000000006</v>
      </c>
      <c r="G489" s="1">
        <v>91.597759999999994</v>
      </c>
      <c r="H489" s="1">
        <v>89.653040000000004</v>
      </c>
      <c r="I489" s="1">
        <v>88.735230000000001</v>
      </c>
      <c r="J489" s="1">
        <v>63.297710000000002</v>
      </c>
      <c r="K489" s="1">
        <v>88.963669999999993</v>
      </c>
    </row>
    <row r="490" spans="3:11" x14ac:dyDescent="0.25">
      <c r="C490" s="1">
        <v>787</v>
      </c>
      <c r="D490" s="1">
        <v>93.98827</v>
      </c>
      <c r="E490" s="1">
        <v>94.066159999999996</v>
      </c>
      <c r="F490" s="1">
        <v>91.397779999999997</v>
      </c>
      <c r="G490" s="1">
        <v>92.350399999999993</v>
      </c>
      <c r="H490" s="1">
        <v>87.717370000000003</v>
      </c>
      <c r="I490" s="1">
        <v>89.117829999999998</v>
      </c>
      <c r="J490" s="1">
        <v>63.11289</v>
      </c>
      <c r="K490" s="1">
        <v>89.265299999999996</v>
      </c>
    </row>
    <row r="491" spans="3:11" x14ac:dyDescent="0.25">
      <c r="C491" s="1">
        <v>788</v>
      </c>
      <c r="D491" s="1">
        <v>94.152910000000006</v>
      </c>
      <c r="E491" s="1">
        <v>94.259860000000003</v>
      </c>
      <c r="F491" s="1">
        <v>92.30659</v>
      </c>
      <c r="G491" s="1">
        <v>92.850949999999997</v>
      </c>
      <c r="H491" s="1">
        <v>86.719120000000004</v>
      </c>
      <c r="I491" s="1">
        <v>89.493170000000006</v>
      </c>
      <c r="J491" s="1">
        <v>63.86983</v>
      </c>
      <c r="K491" s="1">
        <v>89.198350000000005</v>
      </c>
    </row>
    <row r="492" spans="3:11" x14ac:dyDescent="0.25">
      <c r="C492" s="1">
        <v>789</v>
      </c>
      <c r="D492" s="1">
        <v>94.038510000000002</v>
      </c>
      <c r="E492" s="1">
        <v>94.053910000000002</v>
      </c>
      <c r="F492" s="1">
        <v>92.838509999999999</v>
      </c>
      <c r="G492" s="1">
        <v>93.403999999999996</v>
      </c>
      <c r="H492" s="1">
        <v>86.141000000000005</v>
      </c>
      <c r="I492" s="1">
        <v>90.291830000000004</v>
      </c>
      <c r="J492" s="1">
        <v>64.993679999999998</v>
      </c>
      <c r="K492" s="1">
        <v>88.739050000000006</v>
      </c>
    </row>
    <row r="493" spans="3:11" x14ac:dyDescent="0.25">
      <c r="C493" s="1">
        <v>790</v>
      </c>
      <c r="D493" s="1">
        <v>93.260319999999993</v>
      </c>
      <c r="E493" s="1">
        <v>93.116169999999997</v>
      </c>
      <c r="F493" s="1">
        <v>93.508709999999994</v>
      </c>
      <c r="G493" s="1">
        <v>94.129620000000003</v>
      </c>
      <c r="H493" s="1">
        <v>85.925870000000003</v>
      </c>
      <c r="I493" s="1">
        <v>91.304329999999993</v>
      </c>
      <c r="J493" s="1">
        <v>66.36139</v>
      </c>
      <c r="K493" s="1">
        <v>88.052850000000007</v>
      </c>
    </row>
    <row r="494" spans="3:11" x14ac:dyDescent="0.25">
      <c r="C494" s="1">
        <v>791</v>
      </c>
      <c r="D494" s="1">
        <v>91.667850000000001</v>
      </c>
      <c r="E494" s="1">
        <v>91.701759999999993</v>
      </c>
      <c r="F494" s="1">
        <v>94.057410000000004</v>
      </c>
      <c r="G494" s="1">
        <v>95.017489999999995</v>
      </c>
      <c r="H494" s="1">
        <v>85.815889999999996</v>
      </c>
      <c r="I494" s="1">
        <v>92.41395</v>
      </c>
      <c r="J494" s="1">
        <v>67.395799999999994</v>
      </c>
      <c r="K494" s="1">
        <v>87.156540000000007</v>
      </c>
    </row>
    <row r="495" spans="3:11" x14ac:dyDescent="0.25">
      <c r="C495" s="1">
        <v>792</v>
      </c>
      <c r="D495" s="1">
        <v>90.888120000000001</v>
      </c>
      <c r="E495" s="1">
        <v>90.749679999999998</v>
      </c>
      <c r="F495" s="1">
        <v>94.946610000000007</v>
      </c>
      <c r="G495" s="1">
        <v>96.013450000000006</v>
      </c>
      <c r="H495" s="1">
        <v>85.998149999999995</v>
      </c>
      <c r="I495" s="1">
        <v>93.477819999999994</v>
      </c>
      <c r="J495" s="1">
        <v>68.667640000000006</v>
      </c>
      <c r="K495" s="1">
        <v>85.991889999999998</v>
      </c>
    </row>
    <row r="496" spans="3:11" x14ac:dyDescent="0.25">
      <c r="C496" s="1">
        <v>793</v>
      </c>
      <c r="D496" s="1">
        <v>90.878190000000004</v>
      </c>
      <c r="E496" s="1">
        <v>90.916709999999995</v>
      </c>
      <c r="F496" s="1">
        <v>96.352980000000002</v>
      </c>
      <c r="G496" s="1">
        <v>96.981399999999994</v>
      </c>
      <c r="H496" s="1">
        <v>86.183359999999993</v>
      </c>
      <c r="I496" s="1">
        <v>94.289389999999997</v>
      </c>
      <c r="J496" s="1">
        <v>69.500979999999998</v>
      </c>
      <c r="K496" s="1">
        <v>84.343770000000006</v>
      </c>
    </row>
    <row r="497" spans="3:11" x14ac:dyDescent="0.25">
      <c r="C497" s="1">
        <v>794</v>
      </c>
      <c r="D497" s="1">
        <v>91.926959999999994</v>
      </c>
      <c r="E497" s="1">
        <v>91.920349999999999</v>
      </c>
      <c r="F497" s="1">
        <v>97.399739999999994</v>
      </c>
      <c r="G497" s="1">
        <v>97.673469999999995</v>
      </c>
      <c r="H497" s="1">
        <v>87.01728</v>
      </c>
      <c r="I497" s="1">
        <v>94.950509999999994</v>
      </c>
      <c r="J497" s="1">
        <v>71.112399999999994</v>
      </c>
      <c r="K497" s="1">
        <v>82.291799999999995</v>
      </c>
    </row>
    <row r="498" spans="3:11" x14ac:dyDescent="0.25">
      <c r="C498" s="1">
        <v>795</v>
      </c>
      <c r="D498" s="1">
        <v>92.854479999999995</v>
      </c>
      <c r="E498" s="1">
        <v>93.066019999999995</v>
      </c>
      <c r="F498" s="1">
        <v>98.158959999999993</v>
      </c>
      <c r="G498" s="1">
        <v>97.965069999999997</v>
      </c>
      <c r="H498" s="1">
        <v>88.051630000000003</v>
      </c>
      <c r="I498" s="1">
        <v>95.286590000000004</v>
      </c>
      <c r="J498" s="1">
        <v>72.994320000000002</v>
      </c>
      <c r="K498" s="1">
        <v>79.882530000000003</v>
      </c>
    </row>
    <row r="499" spans="3:11" x14ac:dyDescent="0.25">
      <c r="C499" s="1">
        <v>796</v>
      </c>
      <c r="D499" s="1">
        <v>93.627750000000006</v>
      </c>
      <c r="E499" s="1">
        <v>93.847719999999995</v>
      </c>
      <c r="F499" s="1">
        <v>98.741529999999997</v>
      </c>
      <c r="G499" s="1">
        <v>97.901020000000003</v>
      </c>
      <c r="H499" s="1">
        <v>89.566550000000007</v>
      </c>
      <c r="I499" s="1">
        <v>95.243830000000003</v>
      </c>
      <c r="J499" s="1">
        <v>75.395439999999994</v>
      </c>
      <c r="K499" s="1">
        <v>77.184740000000005</v>
      </c>
    </row>
    <row r="500" spans="3:11" x14ac:dyDescent="0.25">
      <c r="C500" s="1">
        <v>797</v>
      </c>
      <c r="D500" s="1">
        <v>94.033709999999999</v>
      </c>
      <c r="E500" s="1">
        <v>94.153779999999998</v>
      </c>
      <c r="F500" s="1">
        <v>99.064819999999997</v>
      </c>
      <c r="G500" s="1">
        <v>97.528040000000004</v>
      </c>
      <c r="H500" s="1">
        <v>91.465180000000004</v>
      </c>
      <c r="I500" s="1">
        <v>94.906899999999993</v>
      </c>
      <c r="J500" s="1">
        <v>77.972980000000007</v>
      </c>
      <c r="K500" s="1">
        <v>74.592489999999998</v>
      </c>
    </row>
    <row r="501" spans="3:11" x14ac:dyDescent="0.25">
      <c r="C501" s="1">
        <v>798</v>
      </c>
      <c r="D501" s="1">
        <v>94.335610000000003</v>
      </c>
      <c r="E501" s="1">
        <v>94.360939999999999</v>
      </c>
      <c r="F501" s="1">
        <v>98.604780000000005</v>
      </c>
      <c r="G501" s="1">
        <v>96.984589999999997</v>
      </c>
      <c r="H501" s="1">
        <v>93.250510000000006</v>
      </c>
      <c r="I501" s="1">
        <v>94.251609999999999</v>
      </c>
      <c r="J501" s="1">
        <v>79.902900000000002</v>
      </c>
      <c r="K501" s="1">
        <v>72.348039999999997</v>
      </c>
    </row>
    <row r="502" spans="3:11" x14ac:dyDescent="0.25">
      <c r="C502" s="1">
        <v>799</v>
      </c>
      <c r="D502" s="1">
        <v>94.942589999999996</v>
      </c>
      <c r="E502" s="1">
        <v>95.005679999999998</v>
      </c>
      <c r="F502" s="1">
        <v>98.348849999999999</v>
      </c>
      <c r="G502" s="1">
        <v>96.320729999999998</v>
      </c>
      <c r="H502" s="1">
        <v>94.656279999999995</v>
      </c>
      <c r="I502" s="1">
        <v>93.405910000000006</v>
      </c>
      <c r="J502" s="1">
        <v>81.299139999999994</v>
      </c>
      <c r="K502" s="1">
        <v>70.377049999999997</v>
      </c>
    </row>
    <row r="503" spans="3:11" x14ac:dyDescent="0.25">
      <c r="C503" s="1">
        <v>800</v>
      </c>
      <c r="D503" s="1">
        <v>96.054820000000007</v>
      </c>
      <c r="E503" s="1">
        <v>96.040809999999993</v>
      </c>
      <c r="F503" s="1">
        <v>97.096260000000001</v>
      </c>
      <c r="G503" s="1">
        <v>95.298209999999997</v>
      </c>
      <c r="H503" s="1">
        <v>94.935590000000005</v>
      </c>
      <c r="I503" s="1">
        <v>92.014859999999999</v>
      </c>
      <c r="J503" s="1">
        <v>80.964449999999999</v>
      </c>
      <c r="K503" s="1">
        <v>68.538229999999999</v>
      </c>
    </row>
    <row r="504" spans="3:11" x14ac:dyDescent="0.25">
      <c r="C504" s="1">
        <v>801</v>
      </c>
      <c r="D504" s="1">
        <v>97.124489999999994</v>
      </c>
      <c r="E504" s="1">
        <v>97.27422</v>
      </c>
      <c r="F504" s="1">
        <v>96.451260000000005</v>
      </c>
      <c r="G504" s="1">
        <v>94.724429999999998</v>
      </c>
      <c r="H504" s="1">
        <v>95.511319999999998</v>
      </c>
      <c r="I504" s="1">
        <v>90.786479999999997</v>
      </c>
      <c r="J504" s="1">
        <v>80.692340000000002</v>
      </c>
      <c r="K504" s="1">
        <v>66.468069999999997</v>
      </c>
    </row>
    <row r="505" spans="3:11" x14ac:dyDescent="0.25">
      <c r="C505" s="1">
        <v>802</v>
      </c>
      <c r="D505" s="1">
        <v>98.190560000000005</v>
      </c>
      <c r="E505" s="1">
        <v>98.277439999999999</v>
      </c>
      <c r="F505" s="1">
        <v>95.75703</v>
      </c>
      <c r="G505" s="1">
        <v>93.941739999999996</v>
      </c>
      <c r="H505" s="1">
        <v>95.726020000000005</v>
      </c>
      <c r="I505" s="1">
        <v>89.190420000000003</v>
      </c>
      <c r="J505" s="1">
        <v>79.871309999999994</v>
      </c>
      <c r="K505" s="1">
        <v>64.714320000000001</v>
      </c>
    </row>
    <row r="506" spans="3:11" x14ac:dyDescent="0.25">
      <c r="C506" s="1">
        <v>803</v>
      </c>
      <c r="D506" s="1">
        <v>98.943179999999998</v>
      </c>
      <c r="E506" s="1">
        <v>99.120230000000006</v>
      </c>
      <c r="F506" s="1">
        <v>95.057199999999995</v>
      </c>
      <c r="G506" s="1">
        <v>93.014200000000002</v>
      </c>
      <c r="H506" s="1">
        <v>95.506339999999994</v>
      </c>
      <c r="I506" s="1">
        <v>87.301770000000005</v>
      </c>
      <c r="J506" s="1">
        <v>78.516599999999997</v>
      </c>
      <c r="K506" s="1">
        <v>62.986159999999998</v>
      </c>
    </row>
    <row r="507" spans="3:11" x14ac:dyDescent="0.25">
      <c r="C507" s="1">
        <v>804</v>
      </c>
      <c r="D507" s="1">
        <v>99.085489999999993</v>
      </c>
      <c r="E507" s="1">
        <v>99.319940000000003</v>
      </c>
      <c r="F507" s="1">
        <v>94.051310000000001</v>
      </c>
      <c r="G507" s="1">
        <v>91.926419999999993</v>
      </c>
      <c r="H507" s="1">
        <v>94.751140000000007</v>
      </c>
      <c r="I507" s="1">
        <v>85.492570000000001</v>
      </c>
      <c r="J507" s="1">
        <v>76.5745</v>
      </c>
      <c r="K507" s="1">
        <v>61.315890000000003</v>
      </c>
    </row>
    <row r="508" spans="3:11" x14ac:dyDescent="0.25">
      <c r="C508" s="1">
        <v>805</v>
      </c>
      <c r="D508" s="1">
        <v>98.921400000000006</v>
      </c>
      <c r="E508" s="1">
        <v>99.036420000000007</v>
      </c>
      <c r="F508" s="1">
        <v>92.807630000000003</v>
      </c>
      <c r="G508" s="1">
        <v>90.445350000000005</v>
      </c>
      <c r="H508" s="1">
        <v>93.56541</v>
      </c>
      <c r="I508" s="1">
        <v>83.51455</v>
      </c>
      <c r="J508" s="1">
        <v>74.048320000000004</v>
      </c>
      <c r="K508" s="1">
        <v>60.263930000000002</v>
      </c>
    </row>
    <row r="509" spans="3:11" x14ac:dyDescent="0.25">
      <c r="C509" s="1">
        <v>806</v>
      </c>
      <c r="D509" s="1">
        <v>98.376329999999996</v>
      </c>
      <c r="E509" s="1">
        <v>98.616420000000005</v>
      </c>
      <c r="F509" s="1">
        <v>91.394990000000007</v>
      </c>
      <c r="G509" s="1">
        <v>89.397819999999996</v>
      </c>
      <c r="H509" s="1">
        <v>92.031289999999998</v>
      </c>
      <c r="I509" s="1">
        <v>81.760230000000007</v>
      </c>
      <c r="J509" s="1">
        <v>70.963920000000002</v>
      </c>
      <c r="K509" s="1">
        <v>59.6526</v>
      </c>
    </row>
    <row r="510" spans="3:11" x14ac:dyDescent="0.25">
      <c r="C510" s="1">
        <v>807</v>
      </c>
      <c r="D510" s="1">
        <v>97.60069</v>
      </c>
      <c r="E510" s="1">
        <v>97.608959999999996</v>
      </c>
      <c r="F510" s="1">
        <v>89.917519999999996</v>
      </c>
      <c r="G510" s="1">
        <v>88.314880000000002</v>
      </c>
      <c r="H510" s="1">
        <v>90.116010000000003</v>
      </c>
      <c r="I510" s="1">
        <v>80.138300000000001</v>
      </c>
      <c r="J510" s="1">
        <v>67.382499999999993</v>
      </c>
      <c r="K510" s="1">
        <v>59.549210000000002</v>
      </c>
    </row>
    <row r="511" spans="3:11" x14ac:dyDescent="0.25">
      <c r="C511" s="1">
        <v>808</v>
      </c>
      <c r="D511" s="1">
        <v>96.794139999999999</v>
      </c>
      <c r="E511" s="1">
        <v>96.855180000000004</v>
      </c>
      <c r="F511" s="1">
        <v>88.704949999999997</v>
      </c>
      <c r="G511" s="1">
        <v>87.947860000000006</v>
      </c>
      <c r="H511" s="1">
        <v>87.933880000000002</v>
      </c>
      <c r="I511" s="1">
        <v>79.003919999999994</v>
      </c>
      <c r="J511" s="1">
        <v>63.567909999999998</v>
      </c>
      <c r="K511" s="1">
        <v>59.552050000000001</v>
      </c>
    </row>
    <row r="512" spans="3:11" x14ac:dyDescent="0.25">
      <c r="C512" s="1">
        <v>809</v>
      </c>
      <c r="D512" s="1">
        <v>96.145480000000006</v>
      </c>
      <c r="E512" s="1">
        <v>96.170879999999997</v>
      </c>
      <c r="F512" s="1">
        <v>88.003069999999994</v>
      </c>
      <c r="G512" s="1">
        <v>87.878010000000003</v>
      </c>
      <c r="H512" s="1">
        <v>85.39331</v>
      </c>
      <c r="I512" s="1">
        <v>77.963489999999993</v>
      </c>
      <c r="J512" s="1">
        <v>59.578209999999999</v>
      </c>
      <c r="K512" s="1">
        <v>59.520940000000003</v>
      </c>
    </row>
    <row r="513" spans="3:11" x14ac:dyDescent="0.25">
      <c r="C513" s="1">
        <v>810</v>
      </c>
      <c r="D513" s="1">
        <v>95.642970000000005</v>
      </c>
      <c r="E513" s="1">
        <v>95.781409999999994</v>
      </c>
      <c r="F513" s="1">
        <v>87.769599999999997</v>
      </c>
      <c r="G513" s="1">
        <v>88.059070000000006</v>
      </c>
      <c r="H513" s="1">
        <v>82.707160000000002</v>
      </c>
      <c r="I513" s="1">
        <v>77.155730000000005</v>
      </c>
      <c r="J513" s="1">
        <v>55.999290000000002</v>
      </c>
      <c r="K513" s="1">
        <v>59.40972</v>
      </c>
    </row>
    <row r="514" spans="3:11" x14ac:dyDescent="0.25">
      <c r="C514" s="1">
        <v>811</v>
      </c>
      <c r="D514" s="1">
        <v>95.112139999999997</v>
      </c>
      <c r="E514" s="1">
        <v>95.155010000000004</v>
      </c>
      <c r="F514" s="1">
        <v>87.798400000000001</v>
      </c>
      <c r="G514" s="1">
        <v>88.18253</v>
      </c>
      <c r="H514" s="1">
        <v>80.108419999999995</v>
      </c>
      <c r="I514" s="1">
        <v>76.552300000000002</v>
      </c>
      <c r="J514" s="1">
        <v>52.95476</v>
      </c>
      <c r="K514" s="1">
        <v>59.239339999999999</v>
      </c>
    </row>
    <row r="515" spans="3:11" x14ac:dyDescent="0.25">
      <c r="C515" s="1">
        <v>812</v>
      </c>
      <c r="D515" s="1">
        <v>94.253069999999994</v>
      </c>
      <c r="E515" s="1">
        <v>94.291849999999997</v>
      </c>
      <c r="F515" s="1">
        <v>87.952939999999998</v>
      </c>
      <c r="G515" s="1">
        <v>88.427099999999996</v>
      </c>
      <c r="H515" s="1">
        <v>77.475359999999995</v>
      </c>
      <c r="I515" s="1">
        <v>76.449680000000001</v>
      </c>
      <c r="J515" s="1">
        <v>50.15072</v>
      </c>
      <c r="K515" s="1">
        <v>59.260489999999997</v>
      </c>
    </row>
    <row r="516" spans="3:11" x14ac:dyDescent="0.25">
      <c r="C516" s="1">
        <v>813</v>
      </c>
      <c r="D516" s="1">
        <v>92.930449999999993</v>
      </c>
      <c r="E516" s="1">
        <v>92.941059999999993</v>
      </c>
      <c r="F516" s="1">
        <v>88.084800000000001</v>
      </c>
      <c r="G516" s="1">
        <v>88.805300000000003</v>
      </c>
      <c r="H516" s="1">
        <v>75.099369999999993</v>
      </c>
      <c r="I516" s="1">
        <v>76.761070000000004</v>
      </c>
      <c r="J516" s="1">
        <v>47.586599999999997</v>
      </c>
      <c r="K516" s="1">
        <v>59.593389999999999</v>
      </c>
    </row>
    <row r="517" spans="3:11" x14ac:dyDescent="0.25">
      <c r="C517" s="1">
        <v>814</v>
      </c>
      <c r="D517" s="1">
        <v>91.25291</v>
      </c>
      <c r="E517" s="1">
        <v>91.398169999999993</v>
      </c>
      <c r="F517" s="1">
        <v>88.300690000000003</v>
      </c>
      <c r="G517" s="1">
        <v>89.576880000000003</v>
      </c>
      <c r="H517" s="1">
        <v>73.026730000000001</v>
      </c>
      <c r="I517" s="1">
        <v>77.671809999999994</v>
      </c>
      <c r="J517" s="1">
        <v>45.092880000000001</v>
      </c>
      <c r="K517" s="1">
        <v>60.290529999999997</v>
      </c>
    </row>
    <row r="518" spans="3:11" x14ac:dyDescent="0.25">
      <c r="C518" s="1">
        <v>815</v>
      </c>
      <c r="D518" s="1">
        <v>89.691580000000002</v>
      </c>
      <c r="E518" s="1">
        <v>89.605620000000002</v>
      </c>
      <c r="F518" s="1">
        <v>88.875810000000001</v>
      </c>
      <c r="G518" s="1">
        <v>90.500510000000006</v>
      </c>
      <c r="H518" s="1">
        <v>71.231729999999999</v>
      </c>
      <c r="I518" s="1">
        <v>78.942800000000005</v>
      </c>
      <c r="J518" s="1">
        <v>42.565829999999998</v>
      </c>
      <c r="K518" s="1">
        <v>61.151730000000001</v>
      </c>
    </row>
    <row r="519" spans="3:11" x14ac:dyDescent="0.25">
      <c r="C519" s="1">
        <v>816</v>
      </c>
      <c r="D519" s="1">
        <v>88.726839999999996</v>
      </c>
      <c r="E519" s="1">
        <v>88.871449999999996</v>
      </c>
      <c r="F519" s="1">
        <v>89.902150000000006</v>
      </c>
      <c r="G519" s="1">
        <v>91.970939999999999</v>
      </c>
      <c r="H519" s="1">
        <v>69.927580000000006</v>
      </c>
      <c r="I519" s="1">
        <v>80.423280000000005</v>
      </c>
      <c r="J519" s="1">
        <v>40.33287</v>
      </c>
      <c r="K519" s="1">
        <v>61.602220000000003</v>
      </c>
    </row>
    <row r="520" spans="3:11" x14ac:dyDescent="0.25">
      <c r="C520" s="1">
        <v>817</v>
      </c>
      <c r="D520" s="1">
        <v>88.520030000000006</v>
      </c>
      <c r="E520" s="1">
        <v>88.610439999999997</v>
      </c>
      <c r="F520" s="1">
        <v>91.249809999999997</v>
      </c>
      <c r="G520" s="1">
        <v>93.171090000000007</v>
      </c>
      <c r="H520" s="1">
        <v>69.326120000000003</v>
      </c>
      <c r="I520" s="1">
        <v>81.535359999999997</v>
      </c>
      <c r="J520" s="1">
        <v>38.76726</v>
      </c>
      <c r="K520" s="1">
        <v>61.880380000000002</v>
      </c>
    </row>
    <row r="521" spans="3:11" x14ac:dyDescent="0.25">
      <c r="C521" s="1">
        <v>818</v>
      </c>
      <c r="D521" s="1">
        <v>88.869259999999997</v>
      </c>
      <c r="E521" s="1">
        <v>88.907920000000004</v>
      </c>
      <c r="F521" s="1">
        <v>92.857789999999994</v>
      </c>
      <c r="G521" s="1">
        <v>94.472949999999997</v>
      </c>
      <c r="H521" s="1">
        <v>69.453860000000006</v>
      </c>
      <c r="I521" s="1">
        <v>82.472210000000004</v>
      </c>
      <c r="J521" s="1">
        <v>37.849330000000002</v>
      </c>
      <c r="K521" s="1">
        <v>61.791510000000002</v>
      </c>
    </row>
    <row r="522" spans="3:11" x14ac:dyDescent="0.25">
      <c r="C522" s="1">
        <v>819</v>
      </c>
      <c r="D522" s="1">
        <v>89.324470000000005</v>
      </c>
      <c r="E522" s="1">
        <v>89.299130000000005</v>
      </c>
      <c r="F522" s="1">
        <v>94.402069999999995</v>
      </c>
      <c r="G522" s="1">
        <v>95.265720000000002</v>
      </c>
      <c r="H522" s="1">
        <v>70.312569999999994</v>
      </c>
      <c r="I522" s="1">
        <v>82.906840000000003</v>
      </c>
      <c r="J522" s="1">
        <v>37.615259999999999</v>
      </c>
      <c r="K522" s="1">
        <v>61.70532</v>
      </c>
    </row>
    <row r="523" spans="3:11" x14ac:dyDescent="0.25">
      <c r="C523" s="1">
        <v>820</v>
      </c>
      <c r="D523" s="1">
        <v>89.530010000000004</v>
      </c>
      <c r="E523" s="1">
        <v>89.601020000000005</v>
      </c>
      <c r="F523" s="1">
        <v>95.522549999999995</v>
      </c>
      <c r="G523" s="1">
        <v>95.836359999999999</v>
      </c>
      <c r="H523" s="1">
        <v>71.616020000000006</v>
      </c>
      <c r="I523" s="1">
        <v>83.381479999999996</v>
      </c>
      <c r="J523" s="1">
        <v>37.72972</v>
      </c>
      <c r="K523" s="1">
        <v>61.81176</v>
      </c>
    </row>
    <row r="524" spans="3:11" x14ac:dyDescent="0.25">
      <c r="C524" s="1">
        <v>821</v>
      </c>
      <c r="D524" s="1">
        <v>89.601119999999995</v>
      </c>
      <c r="E524" s="1">
        <v>89.654759999999996</v>
      </c>
      <c r="F524" s="1">
        <v>96.343670000000003</v>
      </c>
      <c r="G524" s="1">
        <v>96.010040000000004</v>
      </c>
      <c r="H524" s="1">
        <v>73.329409999999996</v>
      </c>
      <c r="I524" s="1">
        <v>84.027280000000005</v>
      </c>
      <c r="J524" s="1">
        <v>37.94218</v>
      </c>
      <c r="K524" s="1">
        <v>62.542700000000004</v>
      </c>
    </row>
    <row r="525" spans="3:11" x14ac:dyDescent="0.25">
      <c r="C525" s="1">
        <v>822</v>
      </c>
      <c r="D525" s="1">
        <v>89.801140000000004</v>
      </c>
      <c r="E525" s="1">
        <v>89.898439999999994</v>
      </c>
      <c r="F525" s="1">
        <v>96.759200000000007</v>
      </c>
      <c r="G525" s="1">
        <v>95.855009999999993</v>
      </c>
      <c r="H525" s="1">
        <v>74.904439999999994</v>
      </c>
      <c r="I525" s="1">
        <v>84.801370000000006</v>
      </c>
      <c r="J525" s="1">
        <v>37.962440000000001</v>
      </c>
      <c r="K525" s="1">
        <v>63.685279999999999</v>
      </c>
    </row>
    <row r="526" spans="3:11" x14ac:dyDescent="0.25">
      <c r="C526" s="1">
        <v>823</v>
      </c>
      <c r="D526" s="1">
        <v>90.387569999999997</v>
      </c>
      <c r="E526" s="1">
        <v>90.468369999999993</v>
      </c>
      <c r="F526" s="1">
        <v>96.705119999999994</v>
      </c>
      <c r="G526" s="1">
        <v>95.418220000000005</v>
      </c>
      <c r="H526" s="1">
        <v>76.107290000000006</v>
      </c>
      <c r="I526" s="1">
        <v>85.554050000000004</v>
      </c>
      <c r="J526" s="1">
        <v>37.792490000000001</v>
      </c>
      <c r="K526" s="1">
        <v>64.767669999999995</v>
      </c>
    </row>
    <row r="527" spans="3:11" x14ac:dyDescent="0.25">
      <c r="C527" s="1">
        <v>824</v>
      </c>
      <c r="D527" s="1">
        <v>91.553830000000005</v>
      </c>
      <c r="E527" s="1">
        <v>91.661079999999998</v>
      </c>
      <c r="F527" s="1">
        <v>96.387709999999998</v>
      </c>
      <c r="G527" s="1">
        <v>94.722620000000006</v>
      </c>
      <c r="H527" s="1">
        <v>77.038929999999993</v>
      </c>
      <c r="I527" s="1">
        <v>86.309309999999996</v>
      </c>
      <c r="J527" s="1">
        <v>37.615090000000002</v>
      </c>
      <c r="K527" s="1">
        <v>65.331670000000003</v>
      </c>
    </row>
    <row r="528" spans="3:11" x14ac:dyDescent="0.25">
      <c r="C528" s="1">
        <v>825</v>
      </c>
      <c r="D528" s="1">
        <v>93.099789999999999</v>
      </c>
      <c r="E528" s="1">
        <v>93.19462</v>
      </c>
      <c r="F528" s="1">
        <v>95.757069999999999</v>
      </c>
      <c r="G528" s="1">
        <v>93.614170000000001</v>
      </c>
      <c r="H528" s="1">
        <v>77.775360000000006</v>
      </c>
      <c r="I528" s="1">
        <v>86.623900000000006</v>
      </c>
      <c r="J528" s="1">
        <v>37.718200000000003</v>
      </c>
      <c r="K528" s="1">
        <v>65.658060000000006</v>
      </c>
    </row>
    <row r="529" spans="3:11" x14ac:dyDescent="0.25">
      <c r="C529" s="1">
        <v>826</v>
      </c>
      <c r="D529" s="1">
        <v>94.725409999999997</v>
      </c>
      <c r="E529" s="1">
        <v>94.829189999999997</v>
      </c>
      <c r="F529" s="1">
        <v>94.869290000000007</v>
      </c>
      <c r="G529" s="1">
        <v>92.340590000000006</v>
      </c>
      <c r="H529" s="1">
        <v>78.625600000000006</v>
      </c>
      <c r="I529" s="1">
        <v>86.46378</v>
      </c>
      <c r="J529" s="1">
        <v>38.18403</v>
      </c>
      <c r="K529" s="1">
        <v>65.506649999999993</v>
      </c>
    </row>
    <row r="530" spans="3:11" x14ac:dyDescent="0.25">
      <c r="C530" s="1">
        <v>827</v>
      </c>
      <c r="D530" s="1">
        <v>96.11815</v>
      </c>
      <c r="E530" s="1">
        <v>96.234579999999994</v>
      </c>
      <c r="F530" s="1">
        <v>93.642660000000006</v>
      </c>
      <c r="G530" s="1">
        <v>90.729889999999997</v>
      </c>
      <c r="H530" s="1">
        <v>79.754689999999997</v>
      </c>
      <c r="I530" s="1">
        <v>85.739559999999997</v>
      </c>
      <c r="J530" s="1">
        <v>38.903509999999997</v>
      </c>
      <c r="K530" s="1">
        <v>65.528229999999994</v>
      </c>
    </row>
    <row r="531" spans="3:11" x14ac:dyDescent="0.25">
      <c r="C531" s="1">
        <v>828</v>
      </c>
      <c r="D531" s="1">
        <v>97.091350000000006</v>
      </c>
      <c r="E531" s="1">
        <v>97.200559999999996</v>
      </c>
      <c r="F531" s="1">
        <v>91.913929999999993</v>
      </c>
      <c r="G531" s="1">
        <v>88.698009999999996</v>
      </c>
      <c r="H531" s="1">
        <v>81.117239999999995</v>
      </c>
      <c r="I531" s="1">
        <v>84.446039999999996</v>
      </c>
      <c r="J531" s="1">
        <v>39.567549999999997</v>
      </c>
      <c r="K531" s="1">
        <v>65.779690000000002</v>
      </c>
    </row>
    <row r="532" spans="3:11" x14ac:dyDescent="0.25">
      <c r="C532" s="1">
        <v>829</v>
      </c>
      <c r="D532" s="1">
        <v>97.543880000000001</v>
      </c>
      <c r="E532" s="1">
        <v>97.678359999999998</v>
      </c>
      <c r="F532" s="1">
        <v>89.827780000000004</v>
      </c>
      <c r="G532" s="1">
        <v>86.658789999999996</v>
      </c>
      <c r="H532" s="1">
        <v>82.524770000000004</v>
      </c>
      <c r="I532" s="1">
        <v>82.739230000000006</v>
      </c>
      <c r="J532" s="1">
        <v>39.811660000000003</v>
      </c>
      <c r="K532" s="1">
        <v>66.419790000000006</v>
      </c>
    </row>
    <row r="533" spans="3:11" x14ac:dyDescent="0.25">
      <c r="C533" s="1">
        <v>830</v>
      </c>
      <c r="D533" s="1">
        <v>97.508369999999999</v>
      </c>
      <c r="E533" s="1">
        <v>97.615600000000001</v>
      </c>
      <c r="F533" s="1">
        <v>87.627889999999994</v>
      </c>
      <c r="G533" s="1">
        <v>84.723330000000004</v>
      </c>
      <c r="H533" s="1">
        <v>83.596159999999998</v>
      </c>
      <c r="I533" s="1">
        <v>80.856809999999996</v>
      </c>
      <c r="J533" s="1">
        <v>39.612650000000002</v>
      </c>
      <c r="K533" s="1">
        <v>66.992230000000006</v>
      </c>
    </row>
    <row r="534" spans="3:11" x14ac:dyDescent="0.25">
      <c r="C534" s="1">
        <v>831</v>
      </c>
      <c r="D534" s="1">
        <v>97.157660000000007</v>
      </c>
      <c r="E534" s="1">
        <v>97.243290000000002</v>
      </c>
      <c r="F534" s="1">
        <v>85.317850000000007</v>
      </c>
      <c r="G534" s="1">
        <v>82.923389999999998</v>
      </c>
      <c r="H534" s="1">
        <v>84.192030000000003</v>
      </c>
      <c r="I534" s="1">
        <v>78.741039999999998</v>
      </c>
      <c r="J534" s="1">
        <v>39.221339999999998</v>
      </c>
      <c r="K534" s="1">
        <v>67.236720000000005</v>
      </c>
    </row>
    <row r="535" spans="3:11" x14ac:dyDescent="0.25">
      <c r="C535" s="1">
        <v>832</v>
      </c>
      <c r="D535" s="1">
        <v>96.552369999999996</v>
      </c>
      <c r="E535" s="1">
        <v>96.679860000000005</v>
      </c>
      <c r="F535" s="1">
        <v>83.297110000000004</v>
      </c>
      <c r="G535" s="1">
        <v>81.275350000000003</v>
      </c>
      <c r="H535" s="1">
        <v>84.093890000000002</v>
      </c>
      <c r="I535" s="1">
        <v>76.427779999999998</v>
      </c>
      <c r="J535" s="1">
        <v>39.08672</v>
      </c>
      <c r="K535" s="1">
        <v>66.978309999999993</v>
      </c>
    </row>
    <row r="536" spans="3:11" x14ac:dyDescent="0.25">
      <c r="C536" s="1">
        <v>833</v>
      </c>
      <c r="D536" s="1">
        <v>95.822609999999997</v>
      </c>
      <c r="E536" s="1">
        <v>95.908550000000005</v>
      </c>
      <c r="F536" s="1">
        <v>81.540049999999994</v>
      </c>
      <c r="G536" s="1">
        <v>79.747100000000003</v>
      </c>
      <c r="H536" s="1">
        <v>83.304879999999997</v>
      </c>
      <c r="I536" s="1">
        <v>73.739789999999999</v>
      </c>
      <c r="J536" s="1">
        <v>39.5627</v>
      </c>
      <c r="K536" s="1">
        <v>66.265630000000002</v>
      </c>
    </row>
    <row r="537" spans="3:11" x14ac:dyDescent="0.25">
      <c r="C537" s="1">
        <v>834</v>
      </c>
      <c r="D537" s="1">
        <v>94.891139999999993</v>
      </c>
      <c r="E537" s="1">
        <v>94.973590000000002</v>
      </c>
      <c r="F537" s="1">
        <v>79.843140000000005</v>
      </c>
      <c r="G537" s="7">
        <v>77.920450000000002</v>
      </c>
      <c r="H537" s="1">
        <v>81.82226</v>
      </c>
      <c r="I537" s="1">
        <v>70.834680000000006</v>
      </c>
      <c r="J537" s="1">
        <v>40.655949999999997</v>
      </c>
      <c r="K537" s="1">
        <v>65.41386</v>
      </c>
    </row>
    <row r="538" spans="3:11" x14ac:dyDescent="0.25">
      <c r="C538" s="1">
        <v>835</v>
      </c>
      <c r="D538" s="1">
        <v>93.663640000000001</v>
      </c>
      <c r="E538" s="1">
        <v>93.691800000000001</v>
      </c>
      <c r="F538" s="1">
        <v>78.060950000000005</v>
      </c>
      <c r="G538" s="7">
        <v>76.117310000000003</v>
      </c>
      <c r="H538" s="1">
        <v>79.711550000000003</v>
      </c>
      <c r="I538" s="1">
        <v>67.703090000000003</v>
      </c>
      <c r="J538" s="1">
        <v>42.080460000000002</v>
      </c>
      <c r="K538" s="1">
        <v>64.794229999999999</v>
      </c>
    </row>
    <row r="539" spans="3:11" x14ac:dyDescent="0.25">
      <c r="C539" s="1">
        <v>836</v>
      </c>
      <c r="D539" s="1">
        <v>92.071910000000003</v>
      </c>
      <c r="E539" s="1">
        <v>92.098960000000005</v>
      </c>
      <c r="F539" s="7">
        <v>76.142250000000004</v>
      </c>
      <c r="G539" s="7">
        <v>74.54589</v>
      </c>
      <c r="H539" s="1">
        <v>77.298509999999993</v>
      </c>
      <c r="I539" s="1">
        <v>64.874679999999998</v>
      </c>
      <c r="J539" s="1">
        <v>43.217669999999998</v>
      </c>
      <c r="K539" s="1">
        <v>64.768919999999994</v>
      </c>
    </row>
    <row r="540" spans="3:11" x14ac:dyDescent="0.25">
      <c r="C540" s="1">
        <v>837</v>
      </c>
      <c r="D540" s="1">
        <v>89.942059999999998</v>
      </c>
      <c r="E540" s="1">
        <v>89.951669999999993</v>
      </c>
      <c r="F540" s="7">
        <v>74.02</v>
      </c>
      <c r="G540" s="7">
        <v>73.348640000000003</v>
      </c>
      <c r="H540" s="1">
        <v>74.337959999999995</v>
      </c>
      <c r="I540" s="1">
        <v>62.24624</v>
      </c>
      <c r="J540" s="1">
        <v>43.810090000000002</v>
      </c>
      <c r="K540" s="1">
        <v>65.202489999999997</v>
      </c>
    </row>
    <row r="541" spans="3:11" x14ac:dyDescent="0.25">
      <c r="C541" s="1">
        <v>838</v>
      </c>
      <c r="D541" s="1">
        <v>87.499669999999995</v>
      </c>
      <c r="E541" s="1">
        <v>87.423339999999996</v>
      </c>
      <c r="F541" s="7">
        <v>72.170019999999994</v>
      </c>
      <c r="G541" s="1">
        <v>72.931780000000003</v>
      </c>
      <c r="H541" s="1">
        <v>70.982770000000002</v>
      </c>
      <c r="I541" s="1">
        <v>60.077800000000003</v>
      </c>
      <c r="J541" s="1">
        <v>43.831000000000003</v>
      </c>
      <c r="K541" s="1">
        <v>65.884349999999998</v>
      </c>
    </row>
    <row r="542" spans="3:11" x14ac:dyDescent="0.25">
      <c r="C542" s="1">
        <v>839</v>
      </c>
      <c r="D542" s="1">
        <v>85.263369999999995</v>
      </c>
      <c r="E542" s="1">
        <v>85.144350000000003</v>
      </c>
      <c r="F542" s="7">
        <v>71.193089999999998</v>
      </c>
      <c r="G542" s="1">
        <v>73.664389999999997</v>
      </c>
      <c r="H542" s="1">
        <v>67.569850000000002</v>
      </c>
      <c r="I542" s="1">
        <v>58.495919999999998</v>
      </c>
      <c r="J542" s="1">
        <v>43.624369999999999</v>
      </c>
      <c r="K542" s="1">
        <v>66.335290000000001</v>
      </c>
    </row>
    <row r="543" spans="3:11" x14ac:dyDescent="0.25">
      <c r="C543" s="1">
        <v>840</v>
      </c>
      <c r="D543" s="7">
        <v>83.292379999999994</v>
      </c>
      <c r="E543" s="7">
        <v>83.278030000000001</v>
      </c>
      <c r="F543" s="7">
        <v>71.433409999999995</v>
      </c>
      <c r="G543" s="1">
        <v>75.454509999999999</v>
      </c>
      <c r="H543" s="1">
        <v>63.662680000000002</v>
      </c>
      <c r="I543" s="1">
        <v>57.04072</v>
      </c>
      <c r="J543" s="1">
        <v>43.652850000000001</v>
      </c>
      <c r="K543" s="1">
        <v>66.524180000000001</v>
      </c>
    </row>
    <row r="544" spans="3:11" x14ac:dyDescent="0.25">
      <c r="C544" s="1">
        <v>841</v>
      </c>
      <c r="D544" s="7">
        <v>81.968670000000003</v>
      </c>
      <c r="E544" s="7">
        <v>81.920990000000003</v>
      </c>
      <c r="F544" s="1">
        <v>73.07593</v>
      </c>
      <c r="G544" s="1">
        <v>77.710660000000004</v>
      </c>
      <c r="H544" s="1">
        <v>59.932450000000003</v>
      </c>
      <c r="I544" s="1">
        <v>55.70241</v>
      </c>
      <c r="J544" s="1">
        <v>44.095370000000003</v>
      </c>
      <c r="K544" s="1">
        <v>66.65061</v>
      </c>
    </row>
    <row r="545" spans="3:11" x14ac:dyDescent="0.25">
      <c r="C545" s="1">
        <v>842</v>
      </c>
      <c r="D545" s="7">
        <v>80.940470000000005</v>
      </c>
      <c r="E545" s="7">
        <v>80.874870000000001</v>
      </c>
      <c r="F545" s="1">
        <v>75.493650000000002</v>
      </c>
      <c r="G545" s="1">
        <v>79.848519999999994</v>
      </c>
      <c r="H545" s="1">
        <v>56.662289999999999</v>
      </c>
      <c r="I545" s="1">
        <v>54.443820000000002</v>
      </c>
      <c r="J545" s="1">
        <v>44.72992</v>
      </c>
      <c r="K545" s="1">
        <v>66.747100000000003</v>
      </c>
    </row>
    <row r="546" spans="3:11" x14ac:dyDescent="0.25">
      <c r="C546" s="1">
        <v>843</v>
      </c>
      <c r="D546" s="7">
        <v>79.66046</v>
      </c>
      <c r="E546" s="7">
        <v>79.642560000000003</v>
      </c>
      <c r="F546" s="1">
        <v>78.128529999999998</v>
      </c>
      <c r="G546" s="1">
        <v>81.392250000000004</v>
      </c>
      <c r="H546" s="1">
        <v>53.793030000000002</v>
      </c>
      <c r="I546" s="1">
        <v>53.180219999999998</v>
      </c>
      <c r="J546" s="1">
        <v>45.089599999999997</v>
      </c>
      <c r="K546" s="1">
        <v>67.360389999999995</v>
      </c>
    </row>
    <row r="547" spans="3:11" x14ac:dyDescent="0.25">
      <c r="C547" s="1">
        <v>844</v>
      </c>
      <c r="D547" s="7">
        <v>77.832070000000002</v>
      </c>
      <c r="E547" s="7">
        <v>77.782169999999994</v>
      </c>
      <c r="F547" s="1">
        <v>80.154259999999994</v>
      </c>
      <c r="G547" s="1">
        <v>82.109539999999996</v>
      </c>
      <c r="H547" s="1">
        <v>51.441040000000001</v>
      </c>
      <c r="I547" s="1">
        <v>52.22381</v>
      </c>
      <c r="J547" s="1">
        <v>44.785620000000002</v>
      </c>
      <c r="K547" s="1">
        <v>68.302409999999995</v>
      </c>
    </row>
    <row r="548" spans="3:11" x14ac:dyDescent="0.25">
      <c r="C548" s="1">
        <v>845</v>
      </c>
      <c r="D548" s="7">
        <v>75.507310000000004</v>
      </c>
      <c r="E548" s="7">
        <v>75.426779999999994</v>
      </c>
      <c r="F548" s="1">
        <v>81.275329999999997</v>
      </c>
      <c r="G548" s="1">
        <v>82.267759999999996</v>
      </c>
      <c r="H548" s="1">
        <v>49.471080000000001</v>
      </c>
      <c r="I548" s="1">
        <v>51.791110000000003</v>
      </c>
      <c r="J548" s="1">
        <v>43.729559999999999</v>
      </c>
      <c r="K548" s="1">
        <v>69.422510000000003</v>
      </c>
    </row>
    <row r="549" spans="3:11" x14ac:dyDescent="0.25">
      <c r="C549" s="1">
        <v>846</v>
      </c>
      <c r="D549" s="7">
        <v>73.338620000000006</v>
      </c>
      <c r="E549" s="7">
        <v>73.215320000000006</v>
      </c>
      <c r="F549" s="1">
        <v>81.560739999999996</v>
      </c>
      <c r="G549" s="1">
        <v>82.325829999999996</v>
      </c>
      <c r="H549" s="1">
        <v>47.73706</v>
      </c>
      <c r="I549" s="1">
        <v>51.93479</v>
      </c>
      <c r="J549" s="1">
        <v>42.321040000000004</v>
      </c>
      <c r="K549" s="1">
        <v>70.475710000000007</v>
      </c>
    </row>
    <row r="550" spans="3:11" x14ac:dyDescent="0.25">
      <c r="C550" s="1">
        <v>847</v>
      </c>
      <c r="D550" s="1">
        <v>72.040189999999996</v>
      </c>
      <c r="E550" s="1">
        <v>71.966830000000002</v>
      </c>
      <c r="F550" s="1">
        <v>81.447249999999997</v>
      </c>
      <c r="G550" s="1">
        <v>82.566879999999998</v>
      </c>
      <c r="H550" s="1">
        <v>46.007179999999998</v>
      </c>
      <c r="I550" s="1">
        <v>52.619</v>
      </c>
      <c r="J550" s="1">
        <v>41.034089999999999</v>
      </c>
      <c r="K550" s="1">
        <v>71.278019999999998</v>
      </c>
    </row>
    <row r="551" spans="3:11" x14ac:dyDescent="0.25">
      <c r="C551" s="1">
        <v>848</v>
      </c>
      <c r="D551" s="1">
        <v>72.396889999999999</v>
      </c>
      <c r="E551" s="1">
        <v>72.411529999999999</v>
      </c>
      <c r="F551" s="1">
        <v>81.451449999999994</v>
      </c>
      <c r="G551" s="1">
        <v>83.124260000000007</v>
      </c>
      <c r="H551" s="1">
        <v>44.466290000000001</v>
      </c>
      <c r="I551" s="1">
        <v>53.412610000000001</v>
      </c>
      <c r="J551" s="1">
        <v>40.470640000000003</v>
      </c>
      <c r="K551" s="1">
        <v>71.755650000000003</v>
      </c>
    </row>
    <row r="552" spans="3:11" x14ac:dyDescent="0.25">
      <c r="C552" s="1">
        <v>849</v>
      </c>
      <c r="D552" s="1">
        <v>74.382230000000007</v>
      </c>
      <c r="E552" s="1">
        <v>74.390050000000002</v>
      </c>
      <c r="F552" s="1">
        <v>81.929419999999993</v>
      </c>
      <c r="G552" s="1">
        <v>84.019120000000001</v>
      </c>
      <c r="H552" s="1">
        <v>43.196629999999999</v>
      </c>
      <c r="I552" s="1">
        <v>54.154290000000003</v>
      </c>
      <c r="J552" s="1">
        <v>40.66733</v>
      </c>
      <c r="K552" s="1">
        <v>72.017750000000007</v>
      </c>
    </row>
    <row r="553" spans="3:11" x14ac:dyDescent="0.25">
      <c r="C553" s="1">
        <v>850</v>
      </c>
      <c r="D553" s="1">
        <v>77.623199999999997</v>
      </c>
      <c r="E553" s="1">
        <v>77.699470000000005</v>
      </c>
      <c r="F553" s="1">
        <v>82.930099999999996</v>
      </c>
      <c r="G553" s="1">
        <v>84.986900000000006</v>
      </c>
      <c r="H553" s="1">
        <v>42.248460000000001</v>
      </c>
      <c r="I553" s="1">
        <v>54.606290000000001</v>
      </c>
      <c r="J553" s="1">
        <v>41.33296</v>
      </c>
      <c r="K553" s="1">
        <v>72.264589999999998</v>
      </c>
    </row>
    <row r="554" spans="3:11" x14ac:dyDescent="0.25">
      <c r="C554" s="1">
        <v>851</v>
      </c>
      <c r="D554" s="1">
        <v>80.891109999999998</v>
      </c>
      <c r="E554" s="1">
        <v>80.926190000000005</v>
      </c>
      <c r="F554" s="1">
        <v>84.135859999999994</v>
      </c>
      <c r="G554" s="1">
        <v>85.588059999999999</v>
      </c>
      <c r="H554" s="1">
        <v>41.863909999999997</v>
      </c>
      <c r="I554" s="1">
        <v>54.742519999999999</v>
      </c>
      <c r="J554" s="1">
        <v>41.990630000000003</v>
      </c>
      <c r="K554" s="1">
        <v>72.702590000000001</v>
      </c>
    </row>
    <row r="555" spans="3:11" x14ac:dyDescent="0.25">
      <c r="C555" s="1">
        <v>852</v>
      </c>
      <c r="D555" s="1">
        <v>83.269810000000007</v>
      </c>
      <c r="E555" s="1">
        <v>83.241420000000005</v>
      </c>
      <c r="F555" s="1">
        <v>85.131140000000002</v>
      </c>
      <c r="G555" s="1">
        <v>85.753950000000003</v>
      </c>
      <c r="H555" s="1">
        <v>41.998069999999998</v>
      </c>
      <c r="I555" s="1">
        <v>54.964329999999997</v>
      </c>
      <c r="J555" s="1">
        <v>42.34</v>
      </c>
      <c r="K555" s="1">
        <v>73.201719999999995</v>
      </c>
    </row>
    <row r="556" spans="3:11" x14ac:dyDescent="0.25">
      <c r="C556" s="1">
        <v>853</v>
      </c>
      <c r="D556" s="1">
        <v>84.367769999999993</v>
      </c>
      <c r="E556" s="1">
        <v>84.377200000000002</v>
      </c>
      <c r="F556" s="1">
        <v>85.654229999999998</v>
      </c>
      <c r="G556" s="1">
        <v>85.249250000000004</v>
      </c>
      <c r="H556" s="1">
        <v>42.547980000000003</v>
      </c>
      <c r="I556" s="1">
        <v>55.448990000000002</v>
      </c>
      <c r="J556" s="1">
        <v>42.325310000000002</v>
      </c>
      <c r="K556" s="1">
        <v>73.643029999999996</v>
      </c>
    </row>
    <row r="557" spans="3:11" x14ac:dyDescent="0.25">
      <c r="C557" s="1">
        <v>854</v>
      </c>
      <c r="D557" s="1">
        <v>84.127039999999994</v>
      </c>
      <c r="E557" s="1">
        <v>84.126720000000006</v>
      </c>
      <c r="F557" s="1">
        <v>85.358419999999995</v>
      </c>
      <c r="G557" s="1">
        <v>84.203670000000002</v>
      </c>
      <c r="H557" s="1">
        <v>43.289020000000001</v>
      </c>
      <c r="I557" s="1">
        <v>56.212339999999998</v>
      </c>
      <c r="J557" s="1">
        <v>42.224910000000001</v>
      </c>
      <c r="K557" s="1">
        <v>73.882720000000006</v>
      </c>
    </row>
    <row r="558" spans="3:11" x14ac:dyDescent="0.25">
      <c r="C558" s="1">
        <v>855</v>
      </c>
      <c r="D558" s="1">
        <v>83.331789999999998</v>
      </c>
      <c r="E558" s="1">
        <v>83.400700000000001</v>
      </c>
      <c r="F558" s="1">
        <v>84.462280000000007</v>
      </c>
      <c r="G558" s="1">
        <v>82.822040000000001</v>
      </c>
      <c r="H558" s="1">
        <v>43.979939999999999</v>
      </c>
      <c r="I558" s="1">
        <v>57.174959999999999</v>
      </c>
      <c r="J558" s="1">
        <v>42.477069999999998</v>
      </c>
      <c r="K558" s="1">
        <v>73.773690000000002</v>
      </c>
    </row>
    <row r="559" spans="3:11" x14ac:dyDescent="0.25">
      <c r="C559" s="1">
        <v>856</v>
      </c>
      <c r="D559" s="1">
        <v>82.8048</v>
      </c>
      <c r="E559" s="1">
        <v>82.744039999999998</v>
      </c>
      <c r="F559" s="1">
        <v>83.111040000000003</v>
      </c>
      <c r="G559" s="1">
        <v>80.983990000000006</v>
      </c>
      <c r="H559" s="1">
        <v>44.572870000000002</v>
      </c>
      <c r="I559" s="1">
        <v>57.912210000000002</v>
      </c>
      <c r="J559" s="1">
        <v>43.379379999999998</v>
      </c>
      <c r="K559" s="1">
        <v>73.450909999999993</v>
      </c>
    </row>
    <row r="560" spans="3:11" x14ac:dyDescent="0.25">
      <c r="C560" s="1">
        <v>857</v>
      </c>
      <c r="D560" s="1">
        <v>83.012129999999999</v>
      </c>
      <c r="E560" s="1">
        <v>83.060770000000005</v>
      </c>
      <c r="F560" s="1">
        <v>81.473489999999998</v>
      </c>
      <c r="G560" s="1">
        <v>78.938299999999998</v>
      </c>
      <c r="H560" s="1">
        <v>45.035789999999999</v>
      </c>
      <c r="I560" s="1">
        <v>58.257930000000002</v>
      </c>
      <c r="J560" s="1">
        <v>44.791020000000003</v>
      </c>
      <c r="K560" s="1">
        <v>73.002080000000007</v>
      </c>
    </row>
    <row r="561" spans="3:11" x14ac:dyDescent="0.25">
      <c r="C561" s="1">
        <v>858</v>
      </c>
      <c r="D561" s="1">
        <v>83.94</v>
      </c>
      <c r="E561" s="1">
        <v>83.930809999999994</v>
      </c>
      <c r="F561" s="1">
        <v>79.620710000000003</v>
      </c>
      <c r="G561" s="1">
        <v>76.463750000000005</v>
      </c>
      <c r="H561" s="1">
        <v>45.483379999999997</v>
      </c>
      <c r="I561" s="1">
        <v>58.147750000000002</v>
      </c>
      <c r="J561" s="1">
        <v>46.276090000000003</v>
      </c>
      <c r="K561" s="1">
        <v>72.771739999999994</v>
      </c>
    </row>
    <row r="562" spans="3:11" x14ac:dyDescent="0.25">
      <c r="C562" s="1">
        <v>859</v>
      </c>
      <c r="D562" s="1">
        <v>85.347139999999996</v>
      </c>
      <c r="E562" s="1">
        <v>85.370779999999996</v>
      </c>
      <c r="F562" s="1">
        <v>77.169240000000002</v>
      </c>
      <c r="G562" s="1">
        <v>73.255409999999998</v>
      </c>
      <c r="H562" s="1">
        <v>46.083970000000001</v>
      </c>
      <c r="I562" s="1">
        <v>57.858629999999998</v>
      </c>
      <c r="J562" s="1">
        <v>47.632060000000003</v>
      </c>
      <c r="K562" s="1">
        <v>72.553600000000003</v>
      </c>
    </row>
    <row r="563" spans="3:11" x14ac:dyDescent="0.25">
      <c r="C563" s="1">
        <v>860</v>
      </c>
      <c r="D563" s="1">
        <v>86.541290000000004</v>
      </c>
      <c r="E563" s="1">
        <v>86.556989999999999</v>
      </c>
      <c r="F563" s="1">
        <v>74.088189999999997</v>
      </c>
      <c r="G563" s="1">
        <v>69.499799999999993</v>
      </c>
      <c r="H563" s="1">
        <v>46.835189999999997</v>
      </c>
      <c r="I563" s="1">
        <v>57.827570000000001</v>
      </c>
      <c r="J563" s="1">
        <v>48.387949999999996</v>
      </c>
      <c r="K563" s="1">
        <v>72.321089999999998</v>
      </c>
    </row>
    <row r="564" spans="3:11" x14ac:dyDescent="0.25">
      <c r="C564" s="1">
        <v>861</v>
      </c>
      <c r="D564" s="1">
        <v>86.928960000000004</v>
      </c>
      <c r="E564" s="1">
        <v>86.954669999999993</v>
      </c>
      <c r="F564" s="1">
        <v>70.399249999999995</v>
      </c>
      <c r="G564" s="1">
        <v>65.748469999999998</v>
      </c>
      <c r="H564" s="1">
        <v>47.534959999999998</v>
      </c>
      <c r="I564" s="1">
        <v>58.327820000000003</v>
      </c>
      <c r="J564" s="1">
        <v>48.609259999999999</v>
      </c>
      <c r="K564" s="1">
        <v>71.778260000000003</v>
      </c>
    </row>
    <row r="565" spans="3:11" x14ac:dyDescent="0.25">
      <c r="C565" s="1">
        <v>862</v>
      </c>
      <c r="D565" s="1">
        <v>86.452029999999993</v>
      </c>
      <c r="E565" s="1">
        <v>86.450490000000002</v>
      </c>
      <c r="F565" s="1">
        <v>66.235010000000003</v>
      </c>
      <c r="G565" s="1">
        <v>62.054430000000004</v>
      </c>
      <c r="H565" s="1">
        <v>48.065829999999998</v>
      </c>
      <c r="I565" s="1">
        <v>59.467030000000001</v>
      </c>
      <c r="J565" s="1">
        <v>48.750190000000003</v>
      </c>
      <c r="K565" s="1">
        <v>70.947770000000006</v>
      </c>
    </row>
    <row r="566" spans="3:11" x14ac:dyDescent="0.25">
      <c r="C566" s="1">
        <v>863</v>
      </c>
      <c r="D566" s="1">
        <v>85.246520000000004</v>
      </c>
      <c r="E566" s="1">
        <v>85.233220000000003</v>
      </c>
      <c r="F566" s="1">
        <v>62.131439999999998</v>
      </c>
      <c r="G566" s="1">
        <v>59.061320000000002</v>
      </c>
      <c r="H566" s="1">
        <v>48.24532</v>
      </c>
      <c r="I566" s="1">
        <v>60.812820000000002</v>
      </c>
      <c r="J566" s="1">
        <v>49.081429999999997</v>
      </c>
      <c r="K566" s="1">
        <v>69.854370000000003</v>
      </c>
    </row>
    <row r="567" spans="3:11" x14ac:dyDescent="0.25">
      <c r="C567" s="1">
        <v>864</v>
      </c>
      <c r="D567" s="1">
        <v>83.601070000000007</v>
      </c>
      <c r="E567" s="1">
        <v>83.578119999999998</v>
      </c>
      <c r="F567" s="1">
        <v>58.448909999999998</v>
      </c>
      <c r="G567" s="1">
        <v>56.715089999999996</v>
      </c>
      <c r="H567" s="1">
        <v>48.155160000000002</v>
      </c>
      <c r="I567" s="1">
        <v>61.920009999999998</v>
      </c>
      <c r="J567" s="1">
        <v>49.787170000000003</v>
      </c>
      <c r="K567" s="1">
        <v>68.856849999999994</v>
      </c>
    </row>
    <row r="568" spans="3:11" x14ac:dyDescent="0.25">
      <c r="C568" s="1">
        <v>865</v>
      </c>
      <c r="D568" s="1">
        <v>81.933400000000006</v>
      </c>
      <c r="E568" s="1">
        <v>81.874719999999996</v>
      </c>
      <c r="F568" s="1">
        <v>55.64846</v>
      </c>
      <c r="G568" s="1">
        <v>55.062179999999998</v>
      </c>
      <c r="H568" s="1">
        <v>48.016939999999998</v>
      </c>
      <c r="I568" s="1">
        <v>62.432929999999999</v>
      </c>
      <c r="J568" s="1">
        <v>50.624009999999998</v>
      </c>
      <c r="K568" s="1">
        <v>68.062970000000007</v>
      </c>
    </row>
    <row r="569" spans="3:11" x14ac:dyDescent="0.25">
      <c r="C569" s="1">
        <v>866</v>
      </c>
      <c r="D569" s="1">
        <v>80.182820000000007</v>
      </c>
      <c r="E569" s="1">
        <v>80.108869999999996</v>
      </c>
      <c r="F569" s="1">
        <v>53.671590000000002</v>
      </c>
      <c r="G569" s="1">
        <v>53.664520000000003</v>
      </c>
      <c r="H569" s="1">
        <v>48.135869999999997</v>
      </c>
      <c r="I569" s="1">
        <v>62.329569999999997</v>
      </c>
      <c r="J569" s="1">
        <v>51.286909999999999</v>
      </c>
      <c r="K569" s="1">
        <v>67.751589999999993</v>
      </c>
    </row>
    <row r="570" spans="3:11" x14ac:dyDescent="0.25">
      <c r="C570" s="1">
        <v>867</v>
      </c>
      <c r="D570" s="1">
        <v>78.200050000000005</v>
      </c>
      <c r="E570" s="1">
        <v>78.085009999999997</v>
      </c>
      <c r="F570" s="1">
        <v>52.335659999999997</v>
      </c>
      <c r="G570" s="1">
        <v>52.342440000000003</v>
      </c>
      <c r="H570" s="1">
        <v>48.776029999999999</v>
      </c>
      <c r="I570" s="1">
        <v>61.842390000000002</v>
      </c>
      <c r="J570" s="1">
        <v>51.378889999999998</v>
      </c>
      <c r="K570" s="1">
        <v>67.74736</v>
      </c>
    </row>
    <row r="571" spans="3:11" x14ac:dyDescent="0.25">
      <c r="C571" s="1">
        <v>868</v>
      </c>
      <c r="D571" s="1">
        <v>75.699439999999996</v>
      </c>
      <c r="E571" s="1">
        <v>75.562439999999995</v>
      </c>
      <c r="F571" s="1">
        <v>51.219119999999997</v>
      </c>
      <c r="G571" s="1">
        <v>50.914360000000002</v>
      </c>
      <c r="H571" s="1">
        <v>49.796849999999999</v>
      </c>
      <c r="I571" s="1">
        <v>61.528959999999998</v>
      </c>
      <c r="J571" s="1">
        <v>50.91</v>
      </c>
      <c r="K571" s="1">
        <v>67.809939999999997</v>
      </c>
    </row>
    <row r="572" spans="3:11" x14ac:dyDescent="0.25">
      <c r="C572" s="1">
        <v>869</v>
      </c>
      <c r="D572" s="1">
        <v>72.094359999999995</v>
      </c>
      <c r="E572" s="1">
        <v>71.938540000000003</v>
      </c>
      <c r="F572" s="1">
        <v>49.786630000000002</v>
      </c>
      <c r="G572" s="1">
        <v>49.234220000000001</v>
      </c>
      <c r="H572" s="1">
        <v>51.092030000000001</v>
      </c>
      <c r="I572" s="1">
        <v>61.57273</v>
      </c>
      <c r="J572" s="1">
        <v>50.085979999999999</v>
      </c>
      <c r="K572" s="1">
        <v>67.679540000000003</v>
      </c>
    </row>
    <row r="573" spans="3:11" x14ac:dyDescent="0.25">
      <c r="C573" s="1">
        <v>870</v>
      </c>
      <c r="D573" s="1">
        <v>67.773120000000006</v>
      </c>
      <c r="E573" s="1">
        <v>67.557820000000007</v>
      </c>
      <c r="F573" s="1">
        <v>48.027009999999997</v>
      </c>
      <c r="G573" s="1">
        <v>47.790979999999998</v>
      </c>
      <c r="H573" s="1">
        <v>52.171460000000003</v>
      </c>
      <c r="I573" s="1">
        <v>61.968499999999999</v>
      </c>
      <c r="J573" s="1">
        <v>49.314889999999998</v>
      </c>
      <c r="K573" s="1">
        <v>67.252589999999998</v>
      </c>
    </row>
    <row r="574" spans="3:11" x14ac:dyDescent="0.25">
      <c r="C574" s="1">
        <v>871</v>
      </c>
      <c r="D574" s="1">
        <v>63.175170000000001</v>
      </c>
      <c r="E574" s="1">
        <v>62.926079999999999</v>
      </c>
      <c r="F574" s="1">
        <v>46.18103</v>
      </c>
      <c r="G574" s="1">
        <v>46.817810000000001</v>
      </c>
      <c r="H574" s="1">
        <v>52.809980000000003</v>
      </c>
      <c r="I574" s="1">
        <v>62.324730000000002</v>
      </c>
      <c r="J574" s="1">
        <v>48.841270000000002</v>
      </c>
      <c r="K574" s="1">
        <v>66.662750000000003</v>
      </c>
    </row>
    <row r="575" spans="3:11" x14ac:dyDescent="0.25">
      <c r="C575" s="1">
        <v>872</v>
      </c>
      <c r="D575" s="1">
        <v>58.848260000000003</v>
      </c>
      <c r="E575" s="1">
        <v>58.638039999999997</v>
      </c>
      <c r="F575" s="1">
        <v>44.630499999999998</v>
      </c>
      <c r="G575" s="1">
        <v>46.583129999999997</v>
      </c>
      <c r="H575" s="1">
        <v>52.988860000000003</v>
      </c>
      <c r="I575" s="1">
        <v>62.262230000000002</v>
      </c>
      <c r="J575" s="1">
        <v>48.590609999999998</v>
      </c>
      <c r="K575" s="1">
        <v>66.250990000000002</v>
      </c>
    </row>
    <row r="576" spans="3:11" x14ac:dyDescent="0.25">
      <c r="C576" s="1">
        <v>873</v>
      </c>
      <c r="D576" s="1">
        <v>55.769840000000002</v>
      </c>
      <c r="E576" s="1">
        <v>55.581429999999997</v>
      </c>
      <c r="F576" s="1">
        <v>43.946359999999999</v>
      </c>
      <c r="G576" s="1">
        <v>47.129469999999998</v>
      </c>
      <c r="H576" s="1">
        <v>52.86645</v>
      </c>
      <c r="I576" s="1">
        <v>61.489609999999999</v>
      </c>
      <c r="J576" s="1">
        <v>48.269379999999998</v>
      </c>
      <c r="K576" s="1">
        <v>66.332819999999998</v>
      </c>
    </row>
    <row r="577" spans="3:11" x14ac:dyDescent="0.25">
      <c r="C577" s="1">
        <v>874</v>
      </c>
      <c r="D577" s="1">
        <v>54.21011</v>
      </c>
      <c r="E577" s="1">
        <v>54.037529999999997</v>
      </c>
      <c r="F577" s="1">
        <v>44.263399999999997</v>
      </c>
      <c r="G577" s="1">
        <v>48.096440000000001</v>
      </c>
      <c r="H577" s="1">
        <v>52.821309999999997</v>
      </c>
      <c r="I577" s="1">
        <v>60.258479999999999</v>
      </c>
      <c r="J577" s="1">
        <v>47.628830000000001</v>
      </c>
      <c r="K577" s="1">
        <v>67.096829999999997</v>
      </c>
    </row>
    <row r="578" spans="3:11" x14ac:dyDescent="0.25">
      <c r="C578" s="1">
        <v>875</v>
      </c>
      <c r="D578" s="1">
        <v>53.584650000000003</v>
      </c>
      <c r="E578" s="1">
        <v>53.432699999999997</v>
      </c>
      <c r="F578" s="1">
        <v>45.316009999999999</v>
      </c>
      <c r="G578" s="1">
        <v>49.15061</v>
      </c>
      <c r="H578" s="1">
        <v>52.971539999999997</v>
      </c>
      <c r="I578" s="1">
        <v>59.061929999999997</v>
      </c>
      <c r="J578" s="1">
        <v>46.459269999999997</v>
      </c>
      <c r="K578" s="1">
        <v>68.391540000000006</v>
      </c>
    </row>
    <row r="579" spans="3:11" x14ac:dyDescent="0.25">
      <c r="C579" s="1">
        <v>876</v>
      </c>
      <c r="D579" s="1">
        <v>53.147750000000002</v>
      </c>
      <c r="E579" s="1">
        <v>53.00394</v>
      </c>
      <c r="F579" s="1">
        <v>46.572749999999999</v>
      </c>
      <c r="G579" s="1">
        <v>49.935079999999999</v>
      </c>
      <c r="H579" s="1">
        <v>53.219140000000003</v>
      </c>
      <c r="I579" s="1">
        <v>58.34243</v>
      </c>
      <c r="J579" s="1">
        <v>44.92136</v>
      </c>
      <c r="K579" s="1">
        <v>69.903670000000005</v>
      </c>
    </row>
    <row r="580" spans="3:11" x14ac:dyDescent="0.25">
      <c r="C580" s="1">
        <v>877</v>
      </c>
      <c r="D580" s="1">
        <v>52.300350000000002</v>
      </c>
      <c r="E580" s="1">
        <v>52.104559999999999</v>
      </c>
      <c r="F580" s="1">
        <v>47.495049999999999</v>
      </c>
      <c r="G580" s="1">
        <v>50.421790000000001</v>
      </c>
      <c r="H580" s="1">
        <v>53.244529999999997</v>
      </c>
      <c r="I580" s="1">
        <v>58.401319999999998</v>
      </c>
      <c r="J580" s="1">
        <v>43.476990000000001</v>
      </c>
      <c r="K580" s="1">
        <v>71.19417</v>
      </c>
    </row>
    <row r="581" spans="3:11" x14ac:dyDescent="0.25">
      <c r="C581" s="1">
        <v>878</v>
      </c>
      <c r="D581" s="1">
        <v>50.496200000000002</v>
      </c>
      <c r="E581" s="1">
        <v>50.292920000000002</v>
      </c>
      <c r="F581" s="1">
        <v>48.038829999999997</v>
      </c>
      <c r="G581" s="1">
        <v>50.852139999999999</v>
      </c>
      <c r="H581" s="1">
        <v>52.737580000000001</v>
      </c>
      <c r="I581" s="1">
        <v>59.23368</v>
      </c>
      <c r="J581" s="1">
        <v>42.207880000000003</v>
      </c>
      <c r="K581" s="1">
        <v>71.888480000000001</v>
      </c>
    </row>
    <row r="582" spans="3:11" x14ac:dyDescent="0.25">
      <c r="C582" s="1">
        <v>879</v>
      </c>
      <c r="D582" s="1">
        <v>48.138579999999997</v>
      </c>
      <c r="E582" s="1">
        <v>47.921570000000003</v>
      </c>
      <c r="F582" s="1">
        <v>48.243589999999998</v>
      </c>
      <c r="G582" s="1">
        <v>51.512610000000002</v>
      </c>
      <c r="H582" s="1">
        <v>51.625689999999999</v>
      </c>
      <c r="I582" s="1">
        <v>60.390140000000002</v>
      </c>
      <c r="J582" s="1">
        <v>41.494900000000001</v>
      </c>
      <c r="K582" s="1">
        <v>72.122330000000005</v>
      </c>
    </row>
    <row r="583" spans="3:11" x14ac:dyDescent="0.25">
      <c r="C583" s="1">
        <v>880</v>
      </c>
      <c r="D583" s="1">
        <v>46.039079999999998</v>
      </c>
      <c r="E583" s="1">
        <v>45.822400000000002</v>
      </c>
      <c r="F583" s="1">
        <v>48.579239999999999</v>
      </c>
      <c r="G583" s="1">
        <v>52.595440000000004</v>
      </c>
      <c r="H583" s="1">
        <v>50.240099999999998</v>
      </c>
      <c r="I583" s="1">
        <v>61.352679999999999</v>
      </c>
      <c r="J583" s="1">
        <v>41.205039999999997</v>
      </c>
      <c r="K583" s="1">
        <v>72.002709999999993</v>
      </c>
    </row>
    <row r="584" spans="3:11" x14ac:dyDescent="0.25">
      <c r="C584" s="1">
        <v>881</v>
      </c>
      <c r="D584" s="1">
        <v>44.92859</v>
      </c>
      <c r="E584" s="1">
        <v>44.763109999999998</v>
      </c>
      <c r="F584" s="1">
        <v>49.498750000000001</v>
      </c>
      <c r="G584" s="1">
        <v>54.02187</v>
      </c>
      <c r="H584" s="1">
        <v>48.968780000000002</v>
      </c>
      <c r="I584" s="1">
        <v>61.953449999999997</v>
      </c>
      <c r="J584" s="1">
        <v>41.045430000000003</v>
      </c>
      <c r="K584" s="1">
        <v>71.846689999999995</v>
      </c>
    </row>
    <row r="585" spans="3:11" x14ac:dyDescent="0.25">
      <c r="C585" s="1">
        <v>882</v>
      </c>
      <c r="D585" s="1">
        <v>45.250639999999997</v>
      </c>
      <c r="E585" s="1">
        <v>45.103149999999999</v>
      </c>
      <c r="F585" s="1">
        <v>51.03839</v>
      </c>
      <c r="G585" s="1">
        <v>55.358759999999997</v>
      </c>
      <c r="H585" s="1">
        <v>48.268389999999997</v>
      </c>
      <c r="I585" s="1">
        <v>62.109059999999999</v>
      </c>
      <c r="J585" s="1">
        <v>40.754269999999998</v>
      </c>
      <c r="K585" s="1">
        <v>72.144850000000005</v>
      </c>
    </row>
    <row r="586" spans="3:11" x14ac:dyDescent="0.25">
      <c r="C586" s="1">
        <v>883</v>
      </c>
      <c r="D586" s="1">
        <v>46.812139999999999</v>
      </c>
      <c r="E586" s="1">
        <v>46.702370000000002</v>
      </c>
      <c r="F586" s="1">
        <v>52.84422</v>
      </c>
      <c r="G586" s="1">
        <v>56.167259999999999</v>
      </c>
      <c r="H586" s="1">
        <v>48.310899999999997</v>
      </c>
      <c r="I586" s="1">
        <v>62.146000000000001</v>
      </c>
      <c r="J586" s="1">
        <v>40.250210000000003</v>
      </c>
      <c r="K586" s="1">
        <v>72.788110000000003</v>
      </c>
    </row>
    <row r="587" spans="3:11" x14ac:dyDescent="0.25">
      <c r="C587" s="1">
        <v>884</v>
      </c>
      <c r="D587" s="1">
        <v>48.855339999999998</v>
      </c>
      <c r="E587" s="1">
        <v>48.758249999999997</v>
      </c>
      <c r="F587" s="1">
        <v>54.233780000000003</v>
      </c>
      <c r="G587" s="1">
        <v>56.201099999999997</v>
      </c>
      <c r="H587" s="1">
        <v>48.975790000000003</v>
      </c>
      <c r="I587" s="1">
        <v>62.515979999999999</v>
      </c>
      <c r="J587" s="1">
        <v>39.695149999999998</v>
      </c>
      <c r="K587" s="1">
        <v>73.714439999999996</v>
      </c>
    </row>
    <row r="588" spans="3:11" x14ac:dyDescent="0.25">
      <c r="C588" s="1">
        <v>885</v>
      </c>
      <c r="D588" s="1">
        <v>50.596229999999998</v>
      </c>
      <c r="E588" s="1">
        <v>50.491860000000003</v>
      </c>
      <c r="F588" s="1">
        <v>54.695059999999998</v>
      </c>
      <c r="G588" s="1">
        <v>55.519100000000002</v>
      </c>
      <c r="H588" s="1">
        <v>49.965139999999998</v>
      </c>
      <c r="I588" s="1">
        <v>63.44782</v>
      </c>
      <c r="J588" s="1">
        <v>39.350340000000003</v>
      </c>
      <c r="K588" s="1">
        <v>74.625360000000001</v>
      </c>
    </row>
    <row r="589" spans="3:11" x14ac:dyDescent="0.25">
      <c r="C589" s="1">
        <v>886</v>
      </c>
      <c r="D589" s="1">
        <v>51.23997</v>
      </c>
      <c r="E589" s="1">
        <v>51.097839999999998</v>
      </c>
      <c r="F589" s="1">
        <v>53.99494</v>
      </c>
      <c r="G589" s="1">
        <v>54.665529999999997</v>
      </c>
      <c r="H589" s="1">
        <v>50.811630000000001</v>
      </c>
      <c r="I589" s="1">
        <v>64.833089999999999</v>
      </c>
      <c r="J589" s="1">
        <v>39.619399999999999</v>
      </c>
      <c r="K589" s="1">
        <v>75.210440000000006</v>
      </c>
    </row>
    <row r="590" spans="3:11" x14ac:dyDescent="0.25">
      <c r="C590" s="1">
        <v>887</v>
      </c>
      <c r="D590" s="1">
        <v>50.987349999999999</v>
      </c>
      <c r="E590" s="1">
        <v>50.814430000000002</v>
      </c>
      <c r="F590" s="1">
        <v>52.806980000000003</v>
      </c>
      <c r="G590" s="1">
        <v>54.345889999999997</v>
      </c>
      <c r="H590" s="1">
        <v>51.307639999999999</v>
      </c>
      <c r="I590" s="1">
        <v>66.27525</v>
      </c>
      <c r="J590" s="1">
        <v>40.627209999999998</v>
      </c>
      <c r="K590" s="1">
        <v>75.240949999999998</v>
      </c>
    </row>
    <row r="591" spans="3:11" x14ac:dyDescent="0.25">
      <c r="C591" s="1">
        <v>888</v>
      </c>
      <c r="D591" s="1">
        <v>50.532539999999997</v>
      </c>
      <c r="E591" s="1">
        <v>50.390340000000002</v>
      </c>
      <c r="F591" s="1">
        <v>51.810659999999999</v>
      </c>
      <c r="G591" s="1">
        <v>54.876539999999999</v>
      </c>
      <c r="H591" s="1">
        <v>51.533630000000002</v>
      </c>
      <c r="I591" s="1">
        <v>67.477360000000004</v>
      </c>
      <c r="J591" s="1">
        <v>42.267020000000002</v>
      </c>
      <c r="K591" s="1">
        <v>75.025260000000003</v>
      </c>
    </row>
    <row r="592" spans="3:11" x14ac:dyDescent="0.25">
      <c r="C592" s="1">
        <v>889</v>
      </c>
      <c r="D592" s="1">
        <v>50.890210000000003</v>
      </c>
      <c r="E592" s="1">
        <v>50.754170000000002</v>
      </c>
      <c r="F592" s="1">
        <v>51.817219999999999</v>
      </c>
      <c r="G592" s="1">
        <v>56.21895</v>
      </c>
      <c r="H592" s="1">
        <v>51.760120000000001</v>
      </c>
      <c r="I592" s="1">
        <v>68.057869999999994</v>
      </c>
      <c r="J592" s="1">
        <v>44.146979999999999</v>
      </c>
      <c r="K592" s="1">
        <v>74.753029999999995</v>
      </c>
    </row>
    <row r="593" spans="3:11" x14ac:dyDescent="0.25">
      <c r="C593" s="1">
        <v>890</v>
      </c>
      <c r="D593" s="1">
        <v>52.51914</v>
      </c>
      <c r="E593" s="1">
        <v>52.4221</v>
      </c>
      <c r="F593" s="1">
        <v>53.023180000000004</v>
      </c>
      <c r="G593" s="1">
        <v>57.877110000000002</v>
      </c>
      <c r="H593" s="1">
        <v>52.296750000000003</v>
      </c>
      <c r="I593" s="1">
        <v>68.119860000000003</v>
      </c>
      <c r="J593" s="1">
        <v>45.802970000000002</v>
      </c>
      <c r="K593" s="1">
        <v>74.784610000000001</v>
      </c>
    </row>
    <row r="594" spans="3:11" x14ac:dyDescent="0.25">
      <c r="C594" s="1">
        <v>891</v>
      </c>
      <c r="D594" s="1">
        <v>55.21669</v>
      </c>
      <c r="E594" s="1">
        <v>55.161720000000003</v>
      </c>
      <c r="F594" s="1">
        <v>55.097679999999997</v>
      </c>
      <c r="G594" s="1">
        <v>59.298020000000001</v>
      </c>
      <c r="H594" s="1">
        <v>53.33934</v>
      </c>
      <c r="I594" s="1">
        <v>67.943939999999998</v>
      </c>
      <c r="J594" s="1">
        <v>46.83755</v>
      </c>
      <c r="K594" s="1">
        <v>75.279060000000001</v>
      </c>
    </row>
    <row r="595" spans="3:11" x14ac:dyDescent="0.25">
      <c r="C595" s="1">
        <v>892</v>
      </c>
      <c r="D595" s="1">
        <v>57.869889999999998</v>
      </c>
      <c r="E595" s="1">
        <v>57.805770000000003</v>
      </c>
      <c r="F595" s="1">
        <v>57.107010000000002</v>
      </c>
      <c r="G595" s="1">
        <v>59.927860000000003</v>
      </c>
      <c r="H595" s="1">
        <v>54.853830000000002</v>
      </c>
      <c r="I595" s="1">
        <v>67.8553</v>
      </c>
      <c r="J595" s="1">
        <v>47.149540000000002</v>
      </c>
      <c r="K595" s="1">
        <v>76.260589999999993</v>
      </c>
    </row>
    <row r="596" spans="3:11" x14ac:dyDescent="0.25">
      <c r="C596" s="1">
        <v>893</v>
      </c>
      <c r="D596" s="1">
        <v>59.163029999999999</v>
      </c>
      <c r="E596" s="1">
        <v>59.03454</v>
      </c>
      <c r="F596" s="1">
        <v>58.173459999999999</v>
      </c>
      <c r="G596" s="1">
        <v>59.8033</v>
      </c>
      <c r="H596" s="1">
        <v>56.389919999999996</v>
      </c>
      <c r="I596" s="1">
        <v>68.09169</v>
      </c>
      <c r="J596" s="1">
        <v>46.978900000000003</v>
      </c>
      <c r="K596" s="1">
        <v>77.346029999999999</v>
      </c>
    </row>
    <row r="597" spans="3:11" x14ac:dyDescent="0.25">
      <c r="C597" s="1">
        <v>894</v>
      </c>
      <c r="D597" s="1">
        <v>58.578000000000003</v>
      </c>
      <c r="E597" s="1">
        <v>58.411839999999998</v>
      </c>
      <c r="F597" s="1">
        <v>58.15851</v>
      </c>
      <c r="G597" s="1">
        <v>59.317860000000003</v>
      </c>
      <c r="H597" s="1">
        <v>57.699190000000002</v>
      </c>
      <c r="I597" s="1">
        <v>68.594279999999998</v>
      </c>
      <c r="J597" s="1">
        <v>46.762349999999998</v>
      </c>
      <c r="K597" s="1">
        <v>78.210369999999998</v>
      </c>
    </row>
    <row r="598" spans="3:11" x14ac:dyDescent="0.25">
      <c r="C598" s="1">
        <v>895</v>
      </c>
      <c r="D598" s="1">
        <v>56.4422</v>
      </c>
      <c r="E598" s="1">
        <v>56.230820000000001</v>
      </c>
      <c r="F598" s="1">
        <v>57.381019999999999</v>
      </c>
      <c r="G598" s="1">
        <v>59.124989999999997</v>
      </c>
      <c r="H598" s="1">
        <v>58.490279999999998</v>
      </c>
      <c r="I598" s="1">
        <v>69.016400000000004</v>
      </c>
      <c r="J598" s="1">
        <v>46.925249999999998</v>
      </c>
      <c r="K598" s="1">
        <v>78.70008</v>
      </c>
    </row>
    <row r="599" spans="3:11" x14ac:dyDescent="0.25">
      <c r="C599" s="1">
        <v>896</v>
      </c>
      <c r="D599" s="1">
        <v>54.14911</v>
      </c>
      <c r="E599" s="1">
        <v>53.921199999999999</v>
      </c>
      <c r="F599" s="1">
        <v>56.701650000000001</v>
      </c>
      <c r="G599" s="1">
        <v>59.54871</v>
      </c>
      <c r="H599" s="1">
        <v>58.751309999999997</v>
      </c>
      <c r="I599" s="1">
        <v>69.093010000000007</v>
      </c>
      <c r="J599" s="1">
        <v>47.6126</v>
      </c>
      <c r="K599" s="1">
        <v>78.699629999999999</v>
      </c>
    </row>
    <row r="600" spans="3:11" x14ac:dyDescent="0.25">
      <c r="C600" s="1">
        <v>897</v>
      </c>
      <c r="D600" s="1">
        <v>52.929079999999999</v>
      </c>
      <c r="E600" s="1">
        <v>52.744819999999997</v>
      </c>
      <c r="F600" s="1">
        <v>56.809130000000003</v>
      </c>
      <c r="G600" s="1">
        <v>60.576030000000003</v>
      </c>
      <c r="H600" s="1">
        <v>58.699750000000002</v>
      </c>
      <c r="I600" s="1">
        <v>68.660079999999994</v>
      </c>
      <c r="J600" s="1">
        <v>48.712809999999998</v>
      </c>
      <c r="K600" s="1">
        <v>78.343689999999995</v>
      </c>
    </row>
    <row r="601" spans="3:11" x14ac:dyDescent="0.25">
      <c r="C601" s="1">
        <v>898</v>
      </c>
      <c r="D601" s="1">
        <v>53.892910000000001</v>
      </c>
      <c r="E601" s="1">
        <v>53.811810000000001</v>
      </c>
      <c r="F601" s="1">
        <v>57.975000000000001</v>
      </c>
      <c r="G601" s="1">
        <v>61.608330000000002</v>
      </c>
      <c r="H601" s="1">
        <v>58.666719999999998</v>
      </c>
      <c r="I601" s="1">
        <v>67.770769999999999</v>
      </c>
      <c r="J601" s="1">
        <v>49.82246</v>
      </c>
      <c r="K601" s="1">
        <v>77.937470000000005</v>
      </c>
    </row>
    <row r="602" spans="3:11" x14ac:dyDescent="0.25">
      <c r="C602" s="1">
        <v>899</v>
      </c>
      <c r="D602" s="1">
        <v>56.708300000000001</v>
      </c>
      <c r="E602" s="1">
        <v>56.662880000000001</v>
      </c>
      <c r="F602" s="1">
        <v>59.593330000000002</v>
      </c>
      <c r="G602" s="1">
        <v>61.865070000000003</v>
      </c>
      <c r="H602" s="1">
        <v>58.906910000000003</v>
      </c>
      <c r="I602" s="1">
        <v>66.796149999999997</v>
      </c>
      <c r="J602" s="1">
        <v>50.533029999999997</v>
      </c>
      <c r="K602" s="1">
        <v>77.691079999999999</v>
      </c>
    </row>
    <row r="603" spans="3:11" x14ac:dyDescent="0.25">
      <c r="C603" s="1">
        <v>900</v>
      </c>
      <c r="D603" s="1">
        <v>60.116239999999998</v>
      </c>
      <c r="E603" s="1">
        <v>60.07085</v>
      </c>
      <c r="F603" s="1">
        <v>60.715400000000002</v>
      </c>
      <c r="G603" s="1">
        <v>60.92606</v>
      </c>
      <c r="H603" s="1">
        <v>59.364179999999998</v>
      </c>
      <c r="I603" s="1">
        <v>66.064869999999999</v>
      </c>
      <c r="J603" s="1">
        <v>50.717010000000002</v>
      </c>
      <c r="K603" s="1">
        <v>77.613690000000005</v>
      </c>
    </row>
    <row r="604" spans="3:11" x14ac:dyDescent="0.25">
      <c r="C604" s="1">
        <v>901</v>
      </c>
      <c r="D604" s="1">
        <v>62.423220000000001</v>
      </c>
      <c r="E604" s="1">
        <v>62.341520000000003</v>
      </c>
      <c r="F604" s="1">
        <v>60.436019999999999</v>
      </c>
      <c r="G604" s="1">
        <v>58.945740000000001</v>
      </c>
      <c r="H604" s="1">
        <v>59.797190000000001</v>
      </c>
      <c r="I604" s="1">
        <v>65.637460000000004</v>
      </c>
      <c r="J604" s="1">
        <v>50.470010000000002</v>
      </c>
      <c r="K604" s="1">
        <v>77.759079999999997</v>
      </c>
    </row>
    <row r="605" spans="3:11" x14ac:dyDescent="0.25">
      <c r="C605" s="1">
        <v>902</v>
      </c>
      <c r="D605" s="1">
        <v>62.692799999999998</v>
      </c>
      <c r="E605" s="1">
        <v>62.531109999999998</v>
      </c>
      <c r="F605" s="1">
        <v>58.540469999999999</v>
      </c>
      <c r="G605" s="1">
        <v>56.509239999999998</v>
      </c>
      <c r="H605" s="1">
        <v>59.921320000000001</v>
      </c>
      <c r="I605" s="1">
        <v>65.432609999999997</v>
      </c>
      <c r="J605" s="1">
        <v>50.225340000000003</v>
      </c>
      <c r="K605" s="1">
        <v>77.811719999999994</v>
      </c>
    </row>
    <row r="606" spans="3:11" x14ac:dyDescent="0.25">
      <c r="C606" s="1">
        <v>903</v>
      </c>
      <c r="D606" s="1">
        <v>61.141629999999999</v>
      </c>
      <c r="E606" s="1">
        <v>60.944400000000002</v>
      </c>
      <c r="F606" s="1">
        <v>55.72287</v>
      </c>
      <c r="G606" s="1">
        <v>54.639629999999997</v>
      </c>
      <c r="H606" s="1">
        <v>59.556220000000003</v>
      </c>
      <c r="I606" s="1">
        <v>65.218879999999999</v>
      </c>
      <c r="J606" s="1">
        <v>50.425269999999998</v>
      </c>
      <c r="K606" s="1">
        <v>77.614819999999995</v>
      </c>
    </row>
    <row r="607" spans="3:11" x14ac:dyDescent="0.25">
      <c r="C607" s="1">
        <v>904</v>
      </c>
      <c r="D607" s="1">
        <v>58.886180000000003</v>
      </c>
      <c r="E607" s="1">
        <v>58.683900000000001</v>
      </c>
      <c r="F607" s="1">
        <v>52.825620000000001</v>
      </c>
      <c r="G607" s="1">
        <v>53.869309999999999</v>
      </c>
      <c r="H607" s="1">
        <v>58.70158</v>
      </c>
      <c r="I607" s="1">
        <v>64.650589999999994</v>
      </c>
      <c r="J607" s="1">
        <v>51.301319999999997</v>
      </c>
      <c r="K607" s="1">
        <v>77.172049999999999</v>
      </c>
    </row>
    <row r="608" spans="3:11" x14ac:dyDescent="0.25">
      <c r="C608" s="1">
        <v>905</v>
      </c>
      <c r="D608" s="1">
        <v>57.767780000000002</v>
      </c>
      <c r="E608" s="1">
        <v>57.605930000000001</v>
      </c>
      <c r="F608" s="1">
        <v>51.169339999999998</v>
      </c>
      <c r="G608" s="1">
        <v>54.494610000000002</v>
      </c>
      <c r="H608" s="1">
        <v>57.68186</v>
      </c>
      <c r="I608" s="1">
        <v>63.668579999999999</v>
      </c>
      <c r="J608" s="1">
        <v>52.813890000000001</v>
      </c>
      <c r="K608" s="1">
        <v>76.448130000000006</v>
      </c>
    </row>
    <row r="609" spans="3:11" x14ac:dyDescent="0.25">
      <c r="C609" s="1">
        <v>906</v>
      </c>
      <c r="D609" s="1">
        <v>58.703389999999999</v>
      </c>
      <c r="E609" s="1">
        <v>58.627119999999998</v>
      </c>
      <c r="F609" s="1">
        <v>51.271560000000001</v>
      </c>
      <c r="G609" s="1">
        <v>55.951140000000002</v>
      </c>
      <c r="H609" s="1">
        <v>56.807859999999998</v>
      </c>
      <c r="I609" s="1">
        <v>62.505339999999997</v>
      </c>
      <c r="J609" s="1">
        <v>54.429789999999997</v>
      </c>
      <c r="K609" s="1">
        <v>75.60445</v>
      </c>
    </row>
    <row r="610" spans="3:11" x14ac:dyDescent="0.25">
      <c r="C610" s="1">
        <v>907</v>
      </c>
      <c r="D610" s="1">
        <v>61.399859999999997</v>
      </c>
      <c r="E610" s="1">
        <v>61.379579999999997</v>
      </c>
      <c r="F610" s="1">
        <v>52.784260000000003</v>
      </c>
      <c r="G610" s="1">
        <v>57.571939999999998</v>
      </c>
      <c r="H610" s="1">
        <v>56.110199999999999</v>
      </c>
      <c r="I610" s="1">
        <v>61.265410000000003</v>
      </c>
      <c r="J610" s="1">
        <v>55.82038</v>
      </c>
      <c r="K610" s="1">
        <v>74.995599999999996</v>
      </c>
    </row>
    <row r="611" spans="3:11" x14ac:dyDescent="0.25">
      <c r="C611" s="1">
        <v>908</v>
      </c>
      <c r="D611" s="1">
        <v>64.281620000000004</v>
      </c>
      <c r="E611" s="1">
        <v>64.257720000000006</v>
      </c>
      <c r="F611" s="1">
        <v>54.840229999999998</v>
      </c>
      <c r="G611" s="1">
        <v>58.662640000000003</v>
      </c>
      <c r="H611" s="1">
        <v>55.690829999999998</v>
      </c>
      <c r="I611" s="1">
        <v>60.454160000000002</v>
      </c>
      <c r="J611" s="1">
        <v>56.515830000000001</v>
      </c>
      <c r="K611" s="1">
        <v>74.48312</v>
      </c>
    </row>
    <row r="612" spans="3:11" x14ac:dyDescent="0.25">
      <c r="C612" s="1">
        <v>909</v>
      </c>
      <c r="D612" s="1">
        <v>65.68956</v>
      </c>
      <c r="E612" s="1">
        <v>65.575320000000005</v>
      </c>
      <c r="F612" s="1">
        <v>56.488320000000002</v>
      </c>
      <c r="G612" s="1">
        <v>58.9298</v>
      </c>
      <c r="H612" s="1">
        <v>55.260800000000003</v>
      </c>
      <c r="I612" s="1">
        <v>60.101500000000001</v>
      </c>
      <c r="J612" s="1">
        <v>56.441490000000002</v>
      </c>
      <c r="K612" s="1">
        <v>74.24736</v>
      </c>
    </row>
    <row r="613" spans="3:11" x14ac:dyDescent="0.25">
      <c r="C613" s="1">
        <v>910</v>
      </c>
      <c r="D613" s="1">
        <v>64.419240000000002</v>
      </c>
      <c r="E613" s="1">
        <v>64.229460000000003</v>
      </c>
      <c r="F613" s="1">
        <v>57.140680000000003</v>
      </c>
      <c r="G613" s="1">
        <v>58.627160000000003</v>
      </c>
      <c r="H613" s="1">
        <v>54.58464</v>
      </c>
      <c r="I613" s="1">
        <v>60.163049999999998</v>
      </c>
      <c r="J613" s="1">
        <v>55.764710000000001</v>
      </c>
      <c r="K613" s="1">
        <v>74.093170000000001</v>
      </c>
    </row>
    <row r="614" spans="3:11" x14ac:dyDescent="0.25">
      <c r="C614" s="1">
        <v>911</v>
      </c>
      <c r="D614" s="1">
        <v>60.61515</v>
      </c>
      <c r="E614" s="1">
        <v>60.370939999999997</v>
      </c>
      <c r="F614" s="1">
        <v>56.708840000000002</v>
      </c>
      <c r="G614" s="1">
        <v>58.341619999999999</v>
      </c>
      <c r="H614" s="1">
        <v>53.595120000000001</v>
      </c>
      <c r="I614" s="1">
        <v>60.396239999999999</v>
      </c>
      <c r="J614" s="1">
        <v>54.924030000000002</v>
      </c>
      <c r="K614" s="1">
        <v>73.921980000000005</v>
      </c>
    </row>
    <row r="615" spans="3:11" x14ac:dyDescent="0.25">
      <c r="C615" s="1">
        <v>912</v>
      </c>
      <c r="D615" s="1">
        <v>56.112589999999997</v>
      </c>
      <c r="E615" s="1">
        <v>55.858379999999997</v>
      </c>
      <c r="F615" s="1">
        <v>55.944299999999998</v>
      </c>
      <c r="G615" s="1">
        <v>58.659489999999998</v>
      </c>
      <c r="H615" s="1">
        <v>52.46443</v>
      </c>
      <c r="I615" s="1">
        <v>60.513779999999997</v>
      </c>
      <c r="J615" s="1">
        <v>54.365299999999998</v>
      </c>
      <c r="K615" s="1">
        <v>73.618510000000001</v>
      </c>
    </row>
    <row r="616" spans="3:11" x14ac:dyDescent="0.25">
      <c r="C616" s="1">
        <v>913</v>
      </c>
      <c r="D616" s="1">
        <v>52.539389999999997</v>
      </c>
      <c r="E616" s="1">
        <v>52.341520000000003</v>
      </c>
      <c r="F616" s="1">
        <v>55.646970000000003</v>
      </c>
      <c r="G616" s="1">
        <v>59.828209999999999</v>
      </c>
      <c r="H616" s="1">
        <v>51.308920000000001</v>
      </c>
      <c r="I616" s="1">
        <v>60.412649999999999</v>
      </c>
      <c r="J616" s="1">
        <v>54.196019999999997</v>
      </c>
      <c r="K616" s="1">
        <v>73.185640000000006</v>
      </c>
    </row>
    <row r="617" spans="3:11" x14ac:dyDescent="0.25">
      <c r="C617" s="1">
        <v>914</v>
      </c>
      <c r="D617" s="1">
        <v>51.45758</v>
      </c>
      <c r="E617" s="1">
        <v>51.348820000000003</v>
      </c>
      <c r="F617" s="1">
        <v>56.432870000000001</v>
      </c>
      <c r="G617" s="1">
        <v>61.736199999999997</v>
      </c>
      <c r="H617" s="1">
        <v>50.413699999999999</v>
      </c>
      <c r="I617" s="1">
        <v>60.144530000000003</v>
      </c>
      <c r="J617" s="1">
        <v>54.280769999999997</v>
      </c>
      <c r="K617" s="1">
        <v>72.704830000000001</v>
      </c>
    </row>
    <row r="618" spans="3:11" x14ac:dyDescent="0.25">
      <c r="C618" s="1">
        <v>915</v>
      </c>
      <c r="D618" s="1">
        <v>53.000880000000002</v>
      </c>
      <c r="E618" s="1">
        <v>52.934179999999998</v>
      </c>
      <c r="F618" s="1">
        <v>58.272910000000003</v>
      </c>
      <c r="G618" s="1">
        <v>63.652650000000001</v>
      </c>
      <c r="H618" s="1">
        <v>49.861559999999997</v>
      </c>
      <c r="I618" s="1">
        <v>59.980490000000003</v>
      </c>
      <c r="J618" s="1">
        <v>54.363</v>
      </c>
      <c r="K618" s="1">
        <v>72.255849999999995</v>
      </c>
    </row>
    <row r="619" spans="3:11" x14ac:dyDescent="0.25">
      <c r="C619" s="1">
        <v>916</v>
      </c>
      <c r="D619" s="1">
        <v>56.383389999999999</v>
      </c>
      <c r="E619" s="1">
        <v>56.381140000000002</v>
      </c>
      <c r="F619" s="1">
        <v>60.817779999999999</v>
      </c>
      <c r="G619" s="1">
        <v>65.279390000000006</v>
      </c>
      <c r="H619" s="1">
        <v>49.518160000000002</v>
      </c>
      <c r="I619" s="1">
        <v>60.284590000000001</v>
      </c>
      <c r="J619" s="1">
        <v>54.08</v>
      </c>
      <c r="K619" s="1">
        <v>71.917820000000006</v>
      </c>
    </row>
    <row r="620" spans="3:11" x14ac:dyDescent="0.25">
      <c r="C620" s="1">
        <v>917</v>
      </c>
      <c r="D620" s="1">
        <v>59.803069999999998</v>
      </c>
      <c r="E620" s="1">
        <v>59.768300000000004</v>
      </c>
      <c r="F620" s="1">
        <v>63.054229999999997</v>
      </c>
      <c r="G620" s="1">
        <v>66.00882</v>
      </c>
      <c r="H620" s="1">
        <v>49.237960000000001</v>
      </c>
      <c r="I620" s="1">
        <v>61.21631</v>
      </c>
      <c r="J620" s="1">
        <v>53.290640000000003</v>
      </c>
      <c r="K620" s="1">
        <v>71.766729999999995</v>
      </c>
    </row>
    <row r="621" spans="3:11" x14ac:dyDescent="0.25">
      <c r="C621" s="1">
        <v>918</v>
      </c>
      <c r="D621" s="1">
        <v>61.668219999999998</v>
      </c>
      <c r="E621" s="1">
        <v>61.594760000000001</v>
      </c>
      <c r="F621" s="1">
        <v>64.240669999999994</v>
      </c>
      <c r="G621" s="1">
        <v>65.975750000000005</v>
      </c>
      <c r="H621" s="1">
        <v>48.908340000000003</v>
      </c>
      <c r="I621" s="1">
        <v>62.7759</v>
      </c>
      <c r="J621" s="1">
        <v>52.132710000000003</v>
      </c>
      <c r="K621" s="1">
        <v>71.660880000000006</v>
      </c>
    </row>
    <row r="622" spans="3:11" x14ac:dyDescent="0.25">
      <c r="C622" s="1">
        <v>919</v>
      </c>
      <c r="D622" s="1">
        <v>61.475479999999997</v>
      </c>
      <c r="E622" s="1">
        <v>61.337020000000003</v>
      </c>
      <c r="F622" s="1">
        <v>64.346530000000001</v>
      </c>
      <c r="G622" s="1">
        <v>65.585040000000006</v>
      </c>
      <c r="H622" s="1">
        <v>48.516840000000002</v>
      </c>
      <c r="I622" s="1">
        <v>64.703720000000004</v>
      </c>
      <c r="J622" s="1">
        <v>50.853389999999997</v>
      </c>
      <c r="K622" s="1">
        <v>71.592169999999996</v>
      </c>
    </row>
    <row r="623" spans="3:11" x14ac:dyDescent="0.25">
      <c r="C623" s="1">
        <v>920</v>
      </c>
      <c r="D623" s="1">
        <v>59.771839999999997</v>
      </c>
      <c r="E623" s="1">
        <v>59.610469999999999</v>
      </c>
      <c r="F623" s="1">
        <v>63.754539999999999</v>
      </c>
      <c r="G623" s="1">
        <v>65.371340000000004</v>
      </c>
      <c r="H623" s="1">
        <v>48.223550000000003</v>
      </c>
      <c r="I623" s="1">
        <v>66.482410000000002</v>
      </c>
      <c r="J623" s="1">
        <v>49.74371</v>
      </c>
      <c r="K623" s="1">
        <v>71.506309999999999</v>
      </c>
    </row>
    <row r="624" spans="3:11" x14ac:dyDescent="0.25">
      <c r="C624" s="1">
        <v>921</v>
      </c>
      <c r="D624" s="1">
        <v>57.900700000000001</v>
      </c>
      <c r="E624" s="1">
        <v>57.733319999999999</v>
      </c>
      <c r="F624" s="1">
        <v>63.158160000000002</v>
      </c>
      <c r="G624" s="1">
        <v>65.615110000000001</v>
      </c>
      <c r="H624" s="1">
        <v>48.26005</v>
      </c>
      <c r="I624" s="1">
        <v>67.800280000000001</v>
      </c>
      <c r="J624" s="1">
        <v>48.965440000000001</v>
      </c>
      <c r="K624" s="1">
        <v>71.362129999999993</v>
      </c>
    </row>
    <row r="625" spans="3:11" x14ac:dyDescent="0.25">
      <c r="C625" s="1">
        <v>922</v>
      </c>
      <c r="D625" s="1">
        <v>57.304659999999998</v>
      </c>
      <c r="E625" s="1">
        <v>57.195250000000001</v>
      </c>
      <c r="F625" s="1">
        <v>63.18412</v>
      </c>
      <c r="G625" s="1">
        <v>66.226140000000001</v>
      </c>
      <c r="H625" s="1">
        <v>48.793019999999999</v>
      </c>
      <c r="I625" s="1">
        <v>68.400880000000001</v>
      </c>
      <c r="J625" s="1">
        <v>48.531350000000003</v>
      </c>
      <c r="K625" s="1">
        <v>71.195840000000004</v>
      </c>
    </row>
    <row r="626" spans="3:11" x14ac:dyDescent="0.25">
      <c r="C626" s="1">
        <v>923</v>
      </c>
      <c r="D626" s="1">
        <v>58.799210000000002</v>
      </c>
      <c r="E626" s="1">
        <v>58.772869999999998</v>
      </c>
      <c r="F626" s="1">
        <v>63.930230000000002</v>
      </c>
      <c r="G626" s="1">
        <v>66.933989999999994</v>
      </c>
      <c r="H626" s="1">
        <v>50.015309999999999</v>
      </c>
      <c r="I626" s="1">
        <v>68.369079999999997</v>
      </c>
      <c r="J626" s="1">
        <v>48.25723</v>
      </c>
      <c r="K626" s="1">
        <v>71.090369999999993</v>
      </c>
    </row>
    <row r="627" spans="3:11" x14ac:dyDescent="0.25">
      <c r="C627" s="1">
        <v>924</v>
      </c>
      <c r="D627" s="1">
        <v>62.111049999999999</v>
      </c>
      <c r="E627" s="1">
        <v>62.106029999999997</v>
      </c>
      <c r="F627" s="1">
        <v>65.024600000000007</v>
      </c>
      <c r="G627" s="1">
        <v>67.209670000000003</v>
      </c>
      <c r="H627" s="1">
        <v>51.768949999999997</v>
      </c>
      <c r="I627" s="1">
        <v>68.0625</v>
      </c>
      <c r="J627" s="1">
        <v>47.929760000000002</v>
      </c>
      <c r="K627" s="1">
        <v>71.052570000000003</v>
      </c>
    </row>
    <row r="628" spans="3:11" x14ac:dyDescent="0.25">
      <c r="C628" s="1">
        <v>925</v>
      </c>
      <c r="D628" s="1">
        <v>65.622339999999994</v>
      </c>
      <c r="E628" s="1">
        <v>65.648079999999993</v>
      </c>
      <c r="F628" s="1">
        <v>65.72278</v>
      </c>
      <c r="G628" s="1">
        <v>66.794489999999996</v>
      </c>
      <c r="H628" s="1">
        <v>53.667169999999999</v>
      </c>
      <c r="I628" s="1">
        <v>67.899649999999994</v>
      </c>
      <c r="J628" s="1">
        <v>47.413640000000001</v>
      </c>
      <c r="K628" s="1">
        <v>71.058170000000004</v>
      </c>
    </row>
    <row r="629" spans="3:11" x14ac:dyDescent="0.25">
      <c r="C629" s="1">
        <v>926</v>
      </c>
      <c r="D629" s="1">
        <v>68.285550000000001</v>
      </c>
      <c r="E629" s="1">
        <v>68.267679999999999</v>
      </c>
      <c r="F629" s="1">
        <v>65.629440000000002</v>
      </c>
      <c r="G629" s="1">
        <v>65.774249999999995</v>
      </c>
      <c r="H629" s="1">
        <v>55.591900000000003</v>
      </c>
      <c r="I629" s="1">
        <v>68.153099999999995</v>
      </c>
      <c r="J629" s="1">
        <v>46.644109999999998</v>
      </c>
      <c r="K629" s="1">
        <v>71.062950000000001</v>
      </c>
    </row>
    <row r="630" spans="3:11" x14ac:dyDescent="0.25">
      <c r="C630" s="1">
        <v>927</v>
      </c>
      <c r="D630" s="1">
        <v>68.909559999999999</v>
      </c>
      <c r="E630" s="1">
        <v>68.85548</v>
      </c>
      <c r="F630" s="1">
        <v>64.603319999999997</v>
      </c>
      <c r="G630" s="1">
        <v>64.610990000000001</v>
      </c>
      <c r="H630" s="1">
        <v>57.012659999999997</v>
      </c>
      <c r="I630" s="1">
        <v>68.865139999999997</v>
      </c>
      <c r="J630" s="1">
        <v>45.784269999999999</v>
      </c>
      <c r="K630" s="1">
        <v>70.922870000000003</v>
      </c>
    </row>
    <row r="631" spans="3:11" x14ac:dyDescent="0.25">
      <c r="C631" s="1">
        <v>928</v>
      </c>
      <c r="D631" s="1">
        <v>67.837549999999993</v>
      </c>
      <c r="E631" s="1">
        <v>67.740579999999994</v>
      </c>
      <c r="F631" s="1">
        <v>63.158610000000003</v>
      </c>
      <c r="G631" s="1">
        <v>63.677309999999999</v>
      </c>
      <c r="H631" s="1">
        <v>57.818989999999999</v>
      </c>
      <c r="I631" s="1">
        <v>69.752420000000001</v>
      </c>
      <c r="J631" s="1">
        <v>45.029310000000002</v>
      </c>
      <c r="K631" s="1">
        <v>70.572519999999997</v>
      </c>
    </row>
    <row r="632" spans="3:11" x14ac:dyDescent="0.25">
      <c r="C632" s="1">
        <v>929</v>
      </c>
      <c r="D632" s="1">
        <v>66.007419999999996</v>
      </c>
      <c r="E632" s="1">
        <v>65.889669999999995</v>
      </c>
      <c r="F632" s="1">
        <v>61.806159999999998</v>
      </c>
      <c r="G632" s="1">
        <v>63.175400000000003</v>
      </c>
      <c r="H632" s="1">
        <v>58.136099999999999</v>
      </c>
      <c r="I632" s="1">
        <v>70.550290000000004</v>
      </c>
      <c r="J632" s="1">
        <v>44.494709999999998</v>
      </c>
      <c r="K632" s="1">
        <v>70.03998</v>
      </c>
    </row>
    <row r="633" spans="3:11" x14ac:dyDescent="0.25">
      <c r="C633" s="1">
        <v>930</v>
      </c>
      <c r="D633" s="1">
        <v>64.837180000000004</v>
      </c>
      <c r="E633" s="1">
        <v>64.754199999999997</v>
      </c>
      <c r="F633" s="1">
        <v>61.063760000000002</v>
      </c>
      <c r="G633" s="1">
        <v>63.101550000000003</v>
      </c>
      <c r="H633" s="1">
        <v>58.127200000000002</v>
      </c>
      <c r="I633" s="1">
        <v>70.87133</v>
      </c>
      <c r="J633" s="1">
        <v>44.278190000000002</v>
      </c>
      <c r="K633" s="1">
        <v>69.351219999999998</v>
      </c>
    </row>
    <row r="634" spans="3:11" x14ac:dyDescent="0.25">
      <c r="C634" s="1">
        <v>931</v>
      </c>
      <c r="D634" s="1">
        <v>65.19426</v>
      </c>
      <c r="E634" s="1">
        <v>65.164339999999996</v>
      </c>
      <c r="F634" s="1">
        <v>61.047130000000003</v>
      </c>
      <c r="G634" s="1">
        <v>63.020420000000001</v>
      </c>
      <c r="H634" s="1">
        <v>58.18479</v>
      </c>
      <c r="I634" s="1">
        <v>70.707369999999997</v>
      </c>
      <c r="J634" s="1">
        <v>44.329059999999998</v>
      </c>
      <c r="K634" s="1">
        <v>68.670959999999994</v>
      </c>
    </row>
    <row r="635" spans="3:11" x14ac:dyDescent="0.25">
      <c r="C635" s="1">
        <v>932</v>
      </c>
      <c r="D635" s="1">
        <v>66.850070000000002</v>
      </c>
      <c r="E635" s="1">
        <v>66.859750000000005</v>
      </c>
      <c r="F635" s="1">
        <v>61.292079999999999</v>
      </c>
      <c r="G635" s="1">
        <v>62.569870000000002</v>
      </c>
      <c r="H635" s="1">
        <v>58.52196</v>
      </c>
      <c r="I635" s="1">
        <v>70.250600000000006</v>
      </c>
      <c r="J635" s="1">
        <v>44.457430000000002</v>
      </c>
      <c r="K635" s="1">
        <v>68.21678</v>
      </c>
    </row>
    <row r="636" spans="3:11" x14ac:dyDescent="0.25">
      <c r="C636" s="1">
        <v>933</v>
      </c>
      <c r="D636" s="1">
        <v>68.799180000000007</v>
      </c>
      <c r="E636" s="1">
        <v>68.804590000000005</v>
      </c>
      <c r="F636" s="1">
        <v>61.221829999999997</v>
      </c>
      <c r="G636" s="1">
        <v>61.57938</v>
      </c>
      <c r="H636" s="1">
        <v>59.175550000000001</v>
      </c>
      <c r="I636" s="1">
        <v>69.86009</v>
      </c>
      <c r="J636" s="1">
        <v>44.521619999999999</v>
      </c>
      <c r="K636" s="1">
        <v>68.007019999999997</v>
      </c>
    </row>
    <row r="637" spans="3:11" x14ac:dyDescent="0.25">
      <c r="C637" s="1">
        <v>934</v>
      </c>
      <c r="D637" s="1">
        <v>69.873239999999996</v>
      </c>
      <c r="E637" s="1">
        <v>69.824910000000003</v>
      </c>
      <c r="F637" s="1">
        <v>60.48395</v>
      </c>
      <c r="G637" s="1">
        <v>60.215319999999998</v>
      </c>
      <c r="H637" s="1">
        <v>59.895539999999997</v>
      </c>
      <c r="I637" s="1">
        <v>69.828159999999997</v>
      </c>
      <c r="J637" s="1">
        <v>44.443449999999999</v>
      </c>
      <c r="K637" s="1">
        <v>67.980720000000005</v>
      </c>
    </row>
    <row r="638" spans="3:11" x14ac:dyDescent="0.25">
      <c r="C638" s="1">
        <v>935</v>
      </c>
      <c r="D638" s="1">
        <v>69.382720000000006</v>
      </c>
      <c r="E638" s="1">
        <v>69.334479999999999</v>
      </c>
      <c r="F638" s="1">
        <v>58.948770000000003</v>
      </c>
      <c r="G638" s="1">
        <v>58.768639999999998</v>
      </c>
      <c r="H638" s="1">
        <v>60.481549999999999</v>
      </c>
      <c r="I638" s="1">
        <v>70.417649999999995</v>
      </c>
      <c r="J638" s="1">
        <v>44.184489999999997</v>
      </c>
      <c r="K638" s="1">
        <v>68.036950000000004</v>
      </c>
    </row>
    <row r="639" spans="3:11" x14ac:dyDescent="0.25">
      <c r="C639" s="1">
        <v>936</v>
      </c>
      <c r="D639" s="1">
        <v>67.305869999999999</v>
      </c>
      <c r="E639" s="1">
        <v>67.252560000000003</v>
      </c>
      <c r="F639" s="1">
        <v>57.02243</v>
      </c>
      <c r="G639" s="1">
        <v>57.731789999999997</v>
      </c>
      <c r="H639" s="1">
        <v>60.673000000000002</v>
      </c>
      <c r="I639" s="1">
        <v>71.449770000000001</v>
      </c>
      <c r="J639" s="1">
        <v>43.80453</v>
      </c>
      <c r="K639" s="1">
        <v>68.090180000000004</v>
      </c>
    </row>
    <row r="640" spans="3:11" x14ac:dyDescent="0.25">
      <c r="C640" s="1">
        <v>937</v>
      </c>
      <c r="D640" s="1">
        <v>64.865020000000001</v>
      </c>
      <c r="E640" s="1">
        <v>64.795670000000001</v>
      </c>
      <c r="F640" s="1">
        <v>55.501640000000002</v>
      </c>
      <c r="G640" s="1">
        <v>57.452710000000003</v>
      </c>
      <c r="H640" s="1">
        <v>60.508090000000003</v>
      </c>
      <c r="I640" s="1">
        <v>72.57544</v>
      </c>
      <c r="J640" s="1">
        <v>43.466430000000003</v>
      </c>
      <c r="K640" s="1">
        <v>67.867720000000006</v>
      </c>
    </row>
    <row r="641" spans="3:11" x14ac:dyDescent="0.25">
      <c r="C641" s="1">
        <v>938</v>
      </c>
      <c r="D641" s="1">
        <v>63.040019999999998</v>
      </c>
      <c r="E641" s="1">
        <v>62.976779999999998</v>
      </c>
      <c r="F641" s="1">
        <v>54.817520000000002</v>
      </c>
      <c r="G641" s="1">
        <v>57.736550000000001</v>
      </c>
      <c r="H641" s="1">
        <v>60.119599999999998</v>
      </c>
      <c r="I641" s="1">
        <v>73.439099999999996</v>
      </c>
      <c r="J641" s="1">
        <v>43.181820000000002</v>
      </c>
      <c r="K641" s="1">
        <v>67.367459999999994</v>
      </c>
    </row>
    <row r="642" spans="3:11" x14ac:dyDescent="0.25">
      <c r="C642" s="1">
        <v>939</v>
      </c>
      <c r="D642" s="1">
        <v>62.6081</v>
      </c>
      <c r="E642" s="1">
        <v>62.553570000000001</v>
      </c>
      <c r="F642" s="1">
        <v>55.042490000000001</v>
      </c>
      <c r="G642" s="1">
        <v>58.20261</v>
      </c>
      <c r="H642" s="1">
        <v>59.922330000000002</v>
      </c>
      <c r="I642" s="1">
        <v>73.681319999999999</v>
      </c>
      <c r="J642" s="1">
        <v>42.997750000000003</v>
      </c>
      <c r="K642" s="1">
        <v>66.693150000000003</v>
      </c>
    </row>
    <row r="643" spans="3:11" x14ac:dyDescent="0.25">
      <c r="C643" s="1">
        <v>940</v>
      </c>
      <c r="D643" s="1">
        <v>63.425220000000003</v>
      </c>
      <c r="E643" s="1">
        <v>63.382359999999998</v>
      </c>
      <c r="F643" s="1">
        <v>55.822800000000001</v>
      </c>
      <c r="G643" s="1">
        <v>58.372459999999997</v>
      </c>
      <c r="H643" s="1">
        <v>60.115340000000003</v>
      </c>
      <c r="I643" s="1">
        <v>73.333830000000006</v>
      </c>
      <c r="J643" s="1">
        <v>42.812449999999998</v>
      </c>
      <c r="K643" s="1">
        <v>65.890299999999996</v>
      </c>
    </row>
    <row r="644" spans="3:11" x14ac:dyDescent="0.25">
      <c r="C644" s="1">
        <v>941</v>
      </c>
      <c r="D644" s="1">
        <v>64.612049999999996</v>
      </c>
      <c r="E644" s="1">
        <v>64.584549999999993</v>
      </c>
      <c r="F644" s="1">
        <v>56.51426</v>
      </c>
      <c r="G644" s="1">
        <v>57.921039999999998</v>
      </c>
      <c r="H644" s="1">
        <v>60.84113</v>
      </c>
      <c r="I644" s="1">
        <v>72.604129999999998</v>
      </c>
      <c r="J644" s="1">
        <v>42.556579999999997</v>
      </c>
      <c r="K644" s="1">
        <v>65.253150000000005</v>
      </c>
    </row>
    <row r="645" spans="3:11" x14ac:dyDescent="0.25">
      <c r="C645" s="1">
        <v>942</v>
      </c>
      <c r="D645" s="1">
        <v>65.139080000000007</v>
      </c>
      <c r="E645" s="1">
        <v>65.103999999999999</v>
      </c>
      <c r="F645" s="1">
        <v>56.491149999999998</v>
      </c>
      <c r="G645" s="1">
        <v>56.742699999999999</v>
      </c>
      <c r="H645" s="1">
        <v>62.040379999999999</v>
      </c>
      <c r="I645" s="1">
        <v>71.694069999999996</v>
      </c>
      <c r="J645" s="1">
        <v>42.131259999999997</v>
      </c>
      <c r="K645" s="1">
        <v>64.981790000000004</v>
      </c>
    </row>
    <row r="646" spans="3:11" x14ac:dyDescent="0.25">
      <c r="C646" s="1">
        <v>943</v>
      </c>
      <c r="D646" s="1">
        <v>64.155029999999996</v>
      </c>
      <c r="E646" s="1">
        <v>64.087519999999998</v>
      </c>
      <c r="F646" s="1">
        <v>55.414659999999998</v>
      </c>
      <c r="G646" s="1">
        <v>55.36016</v>
      </c>
      <c r="H646" s="1">
        <v>63.304569999999998</v>
      </c>
      <c r="I646" s="1">
        <v>71.022649999999999</v>
      </c>
      <c r="J646" s="1">
        <v>41.583979999999997</v>
      </c>
      <c r="K646" s="1">
        <v>65.155760000000001</v>
      </c>
    </row>
    <row r="647" spans="3:11" x14ac:dyDescent="0.25">
      <c r="C647" s="1">
        <v>944</v>
      </c>
      <c r="D647" s="1">
        <v>61.959510000000002</v>
      </c>
      <c r="E647" s="1">
        <v>61.87115</v>
      </c>
      <c r="F647" s="1">
        <v>53.754190000000001</v>
      </c>
      <c r="G647" s="1">
        <v>54.479370000000003</v>
      </c>
      <c r="H647" s="1">
        <v>64.188810000000004</v>
      </c>
      <c r="I647" s="1">
        <v>70.794910000000002</v>
      </c>
      <c r="J647" s="1">
        <v>41.032850000000003</v>
      </c>
      <c r="K647" s="1">
        <v>65.741849999999999</v>
      </c>
    </row>
    <row r="648" spans="3:11" x14ac:dyDescent="0.25">
      <c r="C648" s="1">
        <v>945</v>
      </c>
      <c r="D648" s="1">
        <v>59.069429999999997</v>
      </c>
      <c r="E648" s="1">
        <v>58.979979999999998</v>
      </c>
      <c r="F648" s="1">
        <v>51.973959999999998</v>
      </c>
      <c r="G648" s="1">
        <v>54.550199999999997</v>
      </c>
      <c r="H648" s="1">
        <v>64.52131</v>
      </c>
      <c r="I648" s="1">
        <v>70.795770000000005</v>
      </c>
      <c r="J648" s="1">
        <v>40.47728</v>
      </c>
      <c r="K648" s="1">
        <v>66.585400000000007</v>
      </c>
    </row>
    <row r="649" spans="3:11" x14ac:dyDescent="0.25">
      <c r="C649" s="1">
        <v>946</v>
      </c>
      <c r="D649" s="1">
        <v>56.900449999999999</v>
      </c>
      <c r="E649" s="1">
        <v>56.809750000000001</v>
      </c>
      <c r="F649" s="1">
        <v>51.104649999999999</v>
      </c>
      <c r="G649" s="1">
        <v>55.869300000000003</v>
      </c>
      <c r="H649" s="1">
        <v>64.226759999999999</v>
      </c>
      <c r="I649" s="1">
        <v>70.861969999999999</v>
      </c>
      <c r="J649" s="1">
        <v>40.106900000000003</v>
      </c>
      <c r="K649" s="1">
        <v>67.555899999999994</v>
      </c>
    </row>
    <row r="650" spans="3:11" x14ac:dyDescent="0.25">
      <c r="C650" s="1">
        <v>947</v>
      </c>
      <c r="D650" s="1">
        <v>56.214309999999998</v>
      </c>
      <c r="E650" s="1">
        <v>56.151789999999998</v>
      </c>
      <c r="F650" s="1">
        <v>51.659059999999997</v>
      </c>
      <c r="G650" s="1">
        <v>58.21078</v>
      </c>
      <c r="H650" s="1">
        <v>63.497369999999997</v>
      </c>
      <c r="I650" s="1">
        <v>70.736900000000006</v>
      </c>
      <c r="J650" s="1">
        <v>39.896120000000003</v>
      </c>
      <c r="K650" s="1">
        <v>68.392849999999996</v>
      </c>
    </row>
    <row r="651" spans="3:11" x14ac:dyDescent="0.25">
      <c r="C651" s="1">
        <v>948</v>
      </c>
      <c r="D651" s="1">
        <v>57.193869999999997</v>
      </c>
      <c r="E651" s="1">
        <v>57.181609999999999</v>
      </c>
      <c r="F651" s="1">
        <v>53.885309999999997</v>
      </c>
      <c r="G651" s="1">
        <v>61.205359999999999</v>
      </c>
      <c r="H651" s="1">
        <v>62.593060000000001</v>
      </c>
      <c r="I651" s="1">
        <v>70.177080000000004</v>
      </c>
      <c r="J651" s="1">
        <v>39.725769999999997</v>
      </c>
      <c r="K651" s="1">
        <v>69.058999999999997</v>
      </c>
    </row>
    <row r="652" spans="3:11" x14ac:dyDescent="0.25">
      <c r="C652" s="1">
        <v>949</v>
      </c>
      <c r="D652" s="1">
        <v>59.197809999999997</v>
      </c>
      <c r="E652" s="1">
        <v>59.190260000000002</v>
      </c>
      <c r="F652" s="1">
        <v>57.222140000000003</v>
      </c>
      <c r="G652" s="1">
        <v>63.896210000000004</v>
      </c>
      <c r="H652" s="1">
        <v>61.91489</v>
      </c>
      <c r="I652" s="1">
        <v>69.20438</v>
      </c>
      <c r="J652" s="1">
        <v>39.47616</v>
      </c>
      <c r="K652" s="1">
        <v>69.546090000000007</v>
      </c>
    </row>
    <row r="653" spans="3:11" x14ac:dyDescent="0.25">
      <c r="C653" s="1">
        <v>950</v>
      </c>
      <c r="D653" s="1">
        <v>60.934249999999999</v>
      </c>
      <c r="E653" s="1">
        <v>60.893999999999998</v>
      </c>
      <c r="F653" s="1">
        <v>60.586880000000001</v>
      </c>
      <c r="G653" s="1">
        <v>65.591210000000004</v>
      </c>
      <c r="H653" s="1">
        <v>61.628169999999997</v>
      </c>
      <c r="I653" s="1">
        <v>68.109489999999994</v>
      </c>
      <c r="J653" s="1">
        <v>39.064219999999999</v>
      </c>
      <c r="K653" s="1">
        <v>69.891620000000003</v>
      </c>
    </row>
    <row r="654" spans="3:11" x14ac:dyDescent="0.25">
      <c r="C654" s="1">
        <v>951</v>
      </c>
      <c r="D654" s="1">
        <v>61.377330000000001</v>
      </c>
      <c r="E654" s="1">
        <v>61.33034</v>
      </c>
      <c r="F654" s="1">
        <v>63.228340000000003</v>
      </c>
      <c r="G654" s="1">
        <v>66.226879999999994</v>
      </c>
      <c r="H654" s="1">
        <v>61.565559999999998</v>
      </c>
      <c r="I654" s="1">
        <v>67.061869999999999</v>
      </c>
      <c r="J654" s="1">
        <v>38.364780000000003</v>
      </c>
      <c r="K654" s="1">
        <v>70.267849999999996</v>
      </c>
    </row>
    <row r="655" spans="3:11" x14ac:dyDescent="0.25">
      <c r="C655" s="1">
        <v>952</v>
      </c>
      <c r="D655" s="1">
        <v>60.046379999999999</v>
      </c>
      <c r="E655" s="1">
        <v>59.956229999999998</v>
      </c>
      <c r="F655" s="1">
        <v>64.466930000000005</v>
      </c>
      <c r="G655" s="1">
        <v>65.992720000000006</v>
      </c>
      <c r="H655" s="1">
        <v>61.504480000000001</v>
      </c>
      <c r="I655" s="1">
        <v>66.281300000000002</v>
      </c>
      <c r="J655" s="1">
        <v>37.435850000000002</v>
      </c>
      <c r="K655" s="1">
        <v>70.771789999999996</v>
      </c>
    </row>
    <row r="656" spans="3:11" x14ac:dyDescent="0.25">
      <c r="C656" s="1">
        <v>953</v>
      </c>
      <c r="D656" s="1">
        <v>57.545279999999998</v>
      </c>
      <c r="E656" s="1">
        <v>57.442520000000002</v>
      </c>
      <c r="F656" s="1">
        <v>64.422380000000004</v>
      </c>
      <c r="G656" s="1">
        <v>65.489289999999997</v>
      </c>
      <c r="H656" s="1">
        <v>61.218940000000003</v>
      </c>
      <c r="I656" s="1">
        <v>65.921199999999999</v>
      </c>
      <c r="J656" s="1">
        <v>36.50365</v>
      </c>
      <c r="K656" s="1">
        <v>71.422139999999999</v>
      </c>
    </row>
    <row r="657" spans="3:11" x14ac:dyDescent="0.25">
      <c r="C657" s="1">
        <v>954</v>
      </c>
      <c r="D657" s="1">
        <v>54.565069999999999</v>
      </c>
      <c r="E657" s="1">
        <v>54.478099999999998</v>
      </c>
      <c r="F657" s="1">
        <v>63.53575</v>
      </c>
      <c r="G657" s="1">
        <v>65.274140000000003</v>
      </c>
      <c r="H657" s="1">
        <v>60.472149999999999</v>
      </c>
      <c r="I657" s="1">
        <v>65.823480000000004</v>
      </c>
      <c r="J657" s="1">
        <v>35.639330000000001</v>
      </c>
      <c r="K657" s="1">
        <v>72.168809999999993</v>
      </c>
    </row>
    <row r="658" spans="3:11" x14ac:dyDescent="0.25">
      <c r="C658" s="1">
        <v>955</v>
      </c>
      <c r="D658" s="1">
        <v>52.68327</v>
      </c>
      <c r="E658" s="1">
        <v>52.61374</v>
      </c>
      <c r="F658" s="1">
        <v>62.709180000000003</v>
      </c>
      <c r="G658" s="1">
        <v>65.789959999999994</v>
      </c>
      <c r="H658" s="1">
        <v>59.328699999999998</v>
      </c>
      <c r="I658" s="1">
        <v>65.830820000000003</v>
      </c>
      <c r="J658" s="1">
        <v>35.10904</v>
      </c>
      <c r="K658" s="1">
        <v>73.015280000000004</v>
      </c>
    </row>
    <row r="659" spans="3:11" x14ac:dyDescent="0.25">
      <c r="C659" s="1">
        <v>956</v>
      </c>
      <c r="D659" s="1">
        <v>53.001800000000003</v>
      </c>
      <c r="E659" s="1">
        <v>52.962200000000003</v>
      </c>
      <c r="F659" s="1">
        <v>62.761839999999999</v>
      </c>
      <c r="G659" s="1">
        <v>66.986149999999995</v>
      </c>
      <c r="H659" s="1">
        <v>58.004649999999998</v>
      </c>
      <c r="I659" s="1">
        <v>65.772540000000006</v>
      </c>
      <c r="J659" s="1">
        <v>35.059139999999999</v>
      </c>
      <c r="K659" s="1">
        <v>73.733500000000006</v>
      </c>
    </row>
    <row r="660" spans="3:11" x14ac:dyDescent="0.25">
      <c r="C660" s="1">
        <v>957</v>
      </c>
      <c r="D660" s="1">
        <v>55.712119999999999</v>
      </c>
      <c r="E660" s="1">
        <v>55.707709999999999</v>
      </c>
      <c r="F660" s="1">
        <v>63.910069999999997</v>
      </c>
      <c r="G660" s="1">
        <v>68.394930000000002</v>
      </c>
      <c r="H660" s="1">
        <v>56.783349999999999</v>
      </c>
      <c r="I660" s="1">
        <v>65.465459999999993</v>
      </c>
      <c r="J660" s="1">
        <v>35.469389999999997</v>
      </c>
      <c r="K660" s="1">
        <v>74.218540000000004</v>
      </c>
    </row>
    <row r="661" spans="3:11" x14ac:dyDescent="0.25">
      <c r="C661" s="1">
        <v>958</v>
      </c>
      <c r="D661" s="1">
        <v>60.104059999999997</v>
      </c>
      <c r="E661" s="1">
        <v>60.138150000000003</v>
      </c>
      <c r="F661" s="1">
        <v>65.751390000000001</v>
      </c>
      <c r="G661" s="1">
        <v>69.445970000000003</v>
      </c>
      <c r="H661" s="1">
        <v>55.904130000000002</v>
      </c>
      <c r="I661" s="1">
        <v>64.92783</v>
      </c>
      <c r="J661" s="1">
        <v>36.248759999999997</v>
      </c>
      <c r="K661" s="1">
        <v>74.471879999999999</v>
      </c>
    </row>
    <row r="662" spans="3:11" x14ac:dyDescent="0.25">
      <c r="C662" s="1">
        <v>959</v>
      </c>
      <c r="D662" s="1">
        <v>64.974530000000001</v>
      </c>
      <c r="E662" s="1">
        <v>65.000020000000006</v>
      </c>
      <c r="F662" s="1">
        <v>67.5655</v>
      </c>
      <c r="G662" s="1">
        <v>69.635230000000007</v>
      </c>
      <c r="H662" s="1">
        <v>55.431800000000003</v>
      </c>
      <c r="I662" s="1">
        <v>64.249049999999997</v>
      </c>
      <c r="J662" s="1">
        <v>37.277900000000002</v>
      </c>
      <c r="K662" s="1">
        <v>74.526250000000005</v>
      </c>
    </row>
    <row r="663" spans="3:11" x14ac:dyDescent="0.25">
      <c r="C663" s="1">
        <v>960</v>
      </c>
      <c r="D663" s="1">
        <v>68.513289999999998</v>
      </c>
      <c r="E663" s="1">
        <v>68.515249999999995</v>
      </c>
      <c r="F663" s="1">
        <v>68.471680000000006</v>
      </c>
      <c r="G663" s="1">
        <v>68.931049999999999</v>
      </c>
      <c r="H663" s="1">
        <v>55.293129999999998</v>
      </c>
      <c r="I663" s="1">
        <v>63.667540000000002</v>
      </c>
      <c r="J663" s="1">
        <v>38.312629999999999</v>
      </c>
      <c r="K663" s="1">
        <v>74.468789999999998</v>
      </c>
    </row>
    <row r="664" spans="3:11" x14ac:dyDescent="0.25">
      <c r="C664" s="1">
        <v>961</v>
      </c>
      <c r="D664" s="1">
        <v>69.995000000000005</v>
      </c>
      <c r="E664" s="1">
        <v>69.967960000000005</v>
      </c>
      <c r="F664" s="1">
        <v>68.088399999999993</v>
      </c>
      <c r="G664" s="1">
        <v>67.573520000000002</v>
      </c>
      <c r="H664" s="1">
        <v>55.276449999999997</v>
      </c>
      <c r="I664" s="1">
        <v>63.232860000000002</v>
      </c>
      <c r="J664" s="1">
        <v>39.304900000000004</v>
      </c>
      <c r="K664" s="1">
        <v>74.474069999999998</v>
      </c>
    </row>
    <row r="665" spans="3:11" x14ac:dyDescent="0.25">
      <c r="C665" s="1">
        <v>962</v>
      </c>
      <c r="D665" s="1">
        <v>69.022400000000005</v>
      </c>
      <c r="E665" s="1">
        <v>68.952160000000006</v>
      </c>
      <c r="F665" s="1">
        <v>66.505099999999999</v>
      </c>
      <c r="G665" s="1">
        <v>66.315740000000005</v>
      </c>
      <c r="H665" s="1">
        <v>55.142049999999998</v>
      </c>
      <c r="I665" s="1">
        <v>63.111980000000003</v>
      </c>
      <c r="J665" s="1">
        <v>40.096739999999997</v>
      </c>
      <c r="K665" s="1">
        <v>74.565029999999993</v>
      </c>
    </row>
    <row r="666" spans="3:11" x14ac:dyDescent="0.25">
      <c r="C666" s="1">
        <v>963</v>
      </c>
      <c r="D666" s="1">
        <v>66.899879999999996</v>
      </c>
      <c r="E666" s="1">
        <v>66.798419999999993</v>
      </c>
      <c r="F666" s="1">
        <v>64.700710000000001</v>
      </c>
      <c r="G666" s="1">
        <v>65.822500000000005</v>
      </c>
      <c r="H666" s="1">
        <v>54.757829999999998</v>
      </c>
      <c r="I666" s="1">
        <v>63.249780000000001</v>
      </c>
      <c r="J666" s="1">
        <v>40.66198</v>
      </c>
      <c r="K666" s="1">
        <v>74.784000000000006</v>
      </c>
    </row>
    <row r="667" spans="3:11" x14ac:dyDescent="0.25">
      <c r="C667" s="1">
        <v>964</v>
      </c>
      <c r="D667" s="1">
        <v>64.87106</v>
      </c>
      <c r="E667" s="1">
        <v>64.784030000000001</v>
      </c>
      <c r="F667" s="1">
        <v>63.320099999999996</v>
      </c>
      <c r="G667" s="1">
        <v>66.374570000000006</v>
      </c>
      <c r="H667" s="1">
        <v>54.076079999999997</v>
      </c>
      <c r="I667" s="1">
        <v>63.504150000000003</v>
      </c>
      <c r="J667" s="1">
        <v>41.170360000000002</v>
      </c>
      <c r="K667" s="1">
        <v>75.051749999999998</v>
      </c>
    </row>
    <row r="668" spans="3:11" x14ac:dyDescent="0.25">
      <c r="C668" s="1">
        <v>965</v>
      </c>
      <c r="D668" s="1">
        <v>64.386380000000003</v>
      </c>
      <c r="E668" s="1">
        <v>64.344290000000001</v>
      </c>
      <c r="F668" s="1">
        <v>63.194389999999999</v>
      </c>
      <c r="G668" s="1">
        <v>67.789810000000003</v>
      </c>
      <c r="H668" s="1">
        <v>53.248510000000003</v>
      </c>
      <c r="I668" s="1">
        <v>63.729959999999998</v>
      </c>
      <c r="J668" s="1">
        <v>41.69999</v>
      </c>
      <c r="K668" s="1">
        <v>75.332160000000002</v>
      </c>
    </row>
    <row r="669" spans="3:11" x14ac:dyDescent="0.25">
      <c r="C669" s="1">
        <v>966</v>
      </c>
      <c r="D669" s="1">
        <v>65.826949999999997</v>
      </c>
      <c r="E669" s="1">
        <v>65.814329999999998</v>
      </c>
      <c r="F669" s="1">
        <v>64.408330000000007</v>
      </c>
      <c r="G669" s="1">
        <v>69.518649999999994</v>
      </c>
      <c r="H669" s="1">
        <v>52.45214</v>
      </c>
      <c r="I669" s="1">
        <v>63.814610000000002</v>
      </c>
      <c r="J669" s="1">
        <v>42.37576</v>
      </c>
      <c r="K669" s="1">
        <v>75.487870000000001</v>
      </c>
    </row>
    <row r="670" spans="3:11" x14ac:dyDescent="0.25">
      <c r="C670" s="1">
        <v>967</v>
      </c>
      <c r="D670" s="1">
        <v>68.781989999999993</v>
      </c>
      <c r="E670" s="1">
        <v>68.795640000000006</v>
      </c>
      <c r="F670" s="1">
        <v>66.615200000000002</v>
      </c>
      <c r="G670" s="1">
        <v>71.046289999999999</v>
      </c>
      <c r="H670" s="1">
        <v>51.829889999999999</v>
      </c>
      <c r="I670" s="1">
        <v>63.686689999999999</v>
      </c>
      <c r="J670" s="1">
        <v>43.25356</v>
      </c>
      <c r="K670" s="1">
        <v>75.472830000000002</v>
      </c>
    </row>
    <row r="671" spans="3:11" x14ac:dyDescent="0.25">
      <c r="C671" s="1">
        <v>968</v>
      </c>
      <c r="D671" s="1">
        <v>71.901859999999999</v>
      </c>
      <c r="E671" s="1">
        <v>71.917400000000001</v>
      </c>
      <c r="F671" s="1">
        <v>68.949870000000004</v>
      </c>
      <c r="G671" s="1">
        <v>71.695939999999993</v>
      </c>
      <c r="H671" s="1">
        <v>51.550870000000003</v>
      </c>
      <c r="I671" s="1">
        <v>63.393599999999999</v>
      </c>
      <c r="J671" s="1">
        <v>44.2727</v>
      </c>
      <c r="K671" s="1">
        <v>75.319789999999998</v>
      </c>
    </row>
    <row r="672" spans="3:11" x14ac:dyDescent="0.25">
      <c r="C672" s="1">
        <v>969</v>
      </c>
      <c r="D672" s="1">
        <v>73.629710000000003</v>
      </c>
      <c r="E672" s="1">
        <v>73.618840000000006</v>
      </c>
      <c r="F672" s="1">
        <v>70.412180000000006</v>
      </c>
      <c r="G672" s="1">
        <v>71.262389999999996</v>
      </c>
      <c r="H672" s="1">
        <v>51.635179999999998</v>
      </c>
      <c r="I672" s="1">
        <v>63.066569999999999</v>
      </c>
      <c r="J672" s="1">
        <v>45.246589999999998</v>
      </c>
      <c r="K672" s="1">
        <v>75.070419999999999</v>
      </c>
    </row>
    <row r="673" spans="3:11" x14ac:dyDescent="0.25">
      <c r="C673" s="1">
        <v>970</v>
      </c>
      <c r="D673" s="1">
        <v>73.242199999999997</v>
      </c>
      <c r="E673" s="1">
        <v>73.189300000000003</v>
      </c>
      <c r="F673" s="1">
        <v>70.537430000000001</v>
      </c>
      <c r="G673" s="1">
        <v>69.987620000000007</v>
      </c>
      <c r="H673" s="1">
        <v>51.93412</v>
      </c>
      <c r="I673" s="1">
        <v>62.70814</v>
      </c>
      <c r="J673" s="1">
        <v>46.063270000000003</v>
      </c>
      <c r="K673" s="1">
        <v>74.872069999999994</v>
      </c>
    </row>
    <row r="674" spans="3:11" x14ac:dyDescent="0.25">
      <c r="C674" s="1">
        <v>971</v>
      </c>
      <c r="D674" s="1">
        <v>70.890680000000003</v>
      </c>
      <c r="E674" s="1">
        <v>70.816199999999995</v>
      </c>
      <c r="F674" s="1">
        <v>69.297889999999995</v>
      </c>
      <c r="G674" s="1">
        <v>68.478880000000004</v>
      </c>
      <c r="H674" s="1">
        <v>52.29571</v>
      </c>
      <c r="I674" s="1">
        <v>62.41733</v>
      </c>
      <c r="J674" s="1">
        <v>46.591610000000003</v>
      </c>
      <c r="K674" s="1">
        <v>74.737089999999995</v>
      </c>
    </row>
    <row r="675" spans="3:11" x14ac:dyDescent="0.25">
      <c r="C675" s="1">
        <v>972</v>
      </c>
      <c r="D675" s="1">
        <v>67.84375</v>
      </c>
      <c r="E675" s="1">
        <v>67.776700000000005</v>
      </c>
      <c r="F675" s="1">
        <v>67.435490000000001</v>
      </c>
      <c r="G675" s="1">
        <v>67.374830000000003</v>
      </c>
      <c r="H675" s="1">
        <v>52.576320000000003</v>
      </c>
      <c r="I675" s="1">
        <v>62.229640000000003</v>
      </c>
      <c r="J675" s="1">
        <v>46.823399999999999</v>
      </c>
      <c r="K675" s="1">
        <v>74.741389999999996</v>
      </c>
    </row>
    <row r="676" spans="3:11" x14ac:dyDescent="0.25">
      <c r="C676" s="1">
        <v>973</v>
      </c>
      <c r="D676" s="1">
        <v>65.206209999999999</v>
      </c>
      <c r="E676" s="1">
        <v>65.141859999999994</v>
      </c>
      <c r="F676" s="1">
        <v>65.568790000000007</v>
      </c>
      <c r="G676" s="1">
        <v>66.934330000000003</v>
      </c>
      <c r="H676" s="1">
        <v>52.681199999999997</v>
      </c>
      <c r="I676" s="1">
        <v>62.000309999999999</v>
      </c>
      <c r="J676" s="1">
        <v>46.842649999999999</v>
      </c>
      <c r="K676" s="1">
        <v>74.869309999999999</v>
      </c>
    </row>
    <row r="677" spans="3:11" x14ac:dyDescent="0.25">
      <c r="C677" s="1">
        <v>974</v>
      </c>
      <c r="D677" s="1">
        <v>64.411709999999999</v>
      </c>
      <c r="E677" s="1">
        <v>64.346680000000006</v>
      </c>
      <c r="F677" s="1">
        <v>64.523790000000005</v>
      </c>
      <c r="G677" s="1">
        <v>67.318939999999998</v>
      </c>
      <c r="H677" s="1">
        <v>52.571080000000002</v>
      </c>
      <c r="I677" s="1">
        <v>61.681759999999997</v>
      </c>
      <c r="J677" s="1">
        <v>46.770519999999998</v>
      </c>
      <c r="K677" s="1">
        <v>75.029939999999996</v>
      </c>
    </row>
    <row r="678" spans="3:11" x14ac:dyDescent="0.25">
      <c r="C678" s="1">
        <v>975</v>
      </c>
      <c r="D678" s="1">
        <v>65.928340000000006</v>
      </c>
      <c r="E678" s="1">
        <v>65.852170000000001</v>
      </c>
      <c r="F678" s="1">
        <v>64.647109999999998</v>
      </c>
      <c r="G678" s="1">
        <v>68.094130000000007</v>
      </c>
      <c r="H678" s="1">
        <v>52.283749999999998</v>
      </c>
      <c r="I678" s="1">
        <v>61.284399999999998</v>
      </c>
      <c r="J678" s="1">
        <v>46.78275</v>
      </c>
      <c r="K678" s="1">
        <v>75.120959999999997</v>
      </c>
    </row>
    <row r="679" spans="3:11" x14ac:dyDescent="0.25">
      <c r="C679" s="1">
        <v>976</v>
      </c>
      <c r="D679" s="1">
        <v>69.030540000000002</v>
      </c>
      <c r="E679" s="1">
        <v>68.927059999999997</v>
      </c>
      <c r="F679" s="1">
        <v>65.626189999999994</v>
      </c>
      <c r="G679" s="1">
        <v>68.706729999999993</v>
      </c>
      <c r="H679" s="1">
        <v>51.887970000000003</v>
      </c>
      <c r="I679" s="1">
        <v>60.82647</v>
      </c>
      <c r="J679" s="1">
        <v>46.935360000000003</v>
      </c>
      <c r="K679" s="1">
        <v>75.096379999999996</v>
      </c>
    </row>
    <row r="680" spans="3:11" x14ac:dyDescent="0.25">
      <c r="C680" s="1">
        <v>977</v>
      </c>
      <c r="D680" s="1">
        <v>72.515780000000007</v>
      </c>
      <c r="E680" s="1">
        <v>72.432599999999994</v>
      </c>
      <c r="F680" s="1">
        <v>66.79092</v>
      </c>
      <c r="G680" s="1">
        <v>68.710499999999996</v>
      </c>
      <c r="H680" s="1">
        <v>51.427770000000002</v>
      </c>
      <c r="I680" s="1">
        <v>60.317369999999997</v>
      </c>
      <c r="J680" s="1">
        <v>47.234229999999997</v>
      </c>
      <c r="K680" s="1">
        <v>74.952780000000004</v>
      </c>
    </row>
    <row r="681" spans="3:11" x14ac:dyDescent="0.25">
      <c r="C681" s="1">
        <v>978</v>
      </c>
      <c r="D681" s="1">
        <v>74.973619999999997</v>
      </c>
      <c r="E681" s="1">
        <v>74.959739999999996</v>
      </c>
      <c r="F681" s="1">
        <v>67.44744</v>
      </c>
      <c r="G681" s="1">
        <v>67.847149999999999</v>
      </c>
      <c r="H681" s="1">
        <v>50.922049999999999</v>
      </c>
      <c r="I681" s="1">
        <v>59.904899999999998</v>
      </c>
      <c r="J681" s="1">
        <v>47.630679999999998</v>
      </c>
      <c r="K681" s="1">
        <v>74.685990000000004</v>
      </c>
    </row>
    <row r="682" spans="3:11" x14ac:dyDescent="0.25">
      <c r="C682" s="1">
        <v>979</v>
      </c>
      <c r="D682" s="1">
        <v>75.460419999999999</v>
      </c>
      <c r="E682" s="1">
        <v>75.435119999999998</v>
      </c>
      <c r="F682" s="1">
        <v>67.152159999999995</v>
      </c>
      <c r="G682" s="1">
        <v>66.262749999999997</v>
      </c>
      <c r="H682" s="1">
        <v>50.465800000000002</v>
      </c>
      <c r="I682" s="1">
        <v>59.656059999999997</v>
      </c>
      <c r="J682" s="1">
        <v>47.978569999999998</v>
      </c>
      <c r="K682" s="1">
        <v>74.399199999999993</v>
      </c>
    </row>
    <row r="683" spans="3:11" x14ac:dyDescent="0.25">
      <c r="C683" s="1">
        <v>980</v>
      </c>
      <c r="D683" s="1">
        <v>73.673180000000002</v>
      </c>
      <c r="E683" s="1">
        <v>73.676150000000007</v>
      </c>
      <c r="F683" s="1">
        <v>65.604470000000006</v>
      </c>
      <c r="G683" s="1">
        <v>64.206630000000004</v>
      </c>
      <c r="H683" s="1">
        <v>49.942830000000001</v>
      </c>
      <c r="I683" s="1">
        <v>59.48019</v>
      </c>
      <c r="J683" s="1">
        <v>48.134189999999997</v>
      </c>
      <c r="K683" s="1">
        <v>74.184929999999994</v>
      </c>
    </row>
    <row r="684" spans="3:11" x14ac:dyDescent="0.25">
      <c r="C684" s="1">
        <v>981</v>
      </c>
      <c r="D684" s="1">
        <v>70.48563</v>
      </c>
      <c r="E684" s="1">
        <v>70.498760000000004</v>
      </c>
      <c r="F684" s="1">
        <v>63.271509999999999</v>
      </c>
      <c r="G684" s="1">
        <v>62.40587</v>
      </c>
      <c r="H684" s="1">
        <v>49.458629999999999</v>
      </c>
      <c r="I684" s="1">
        <v>59.393120000000003</v>
      </c>
      <c r="J684" s="1">
        <v>48.064320000000002</v>
      </c>
      <c r="K684" s="1">
        <v>74.042760000000001</v>
      </c>
    </row>
    <row r="685" spans="3:11" x14ac:dyDescent="0.25">
      <c r="C685" s="1">
        <v>982</v>
      </c>
      <c r="D685" s="1">
        <v>67.458780000000004</v>
      </c>
      <c r="E685" s="1">
        <v>67.457049999999995</v>
      </c>
      <c r="F685" s="1">
        <v>60.998100000000001</v>
      </c>
      <c r="G685" s="1">
        <v>61.308660000000003</v>
      </c>
      <c r="H685" s="1">
        <v>49.05753</v>
      </c>
      <c r="I685" s="1">
        <v>59.249339999999997</v>
      </c>
      <c r="J685" s="1">
        <v>47.782499999999999</v>
      </c>
      <c r="K685" s="1">
        <v>74.057079999999999</v>
      </c>
    </row>
    <row r="686" spans="3:11" x14ac:dyDescent="0.25">
      <c r="C686" s="1">
        <v>983</v>
      </c>
      <c r="D686" s="1">
        <v>65.504360000000005</v>
      </c>
      <c r="E686" s="1">
        <v>65.460260000000005</v>
      </c>
      <c r="F686" s="1">
        <v>59.153199999999998</v>
      </c>
      <c r="G686" s="1">
        <v>60.979019999999998</v>
      </c>
      <c r="H686" s="1">
        <v>48.757370000000002</v>
      </c>
      <c r="I686" s="1">
        <v>58.883299999999998</v>
      </c>
      <c r="J686" s="1">
        <v>47.370469999999997</v>
      </c>
      <c r="K686" s="1">
        <v>74.175309999999996</v>
      </c>
    </row>
    <row r="687" spans="3:11" x14ac:dyDescent="0.25">
      <c r="C687" s="1">
        <v>984</v>
      </c>
      <c r="D687" s="1">
        <v>65.498869999999997</v>
      </c>
      <c r="E687" s="1">
        <v>65.455539999999999</v>
      </c>
      <c r="F687" s="1">
        <v>58.334310000000002</v>
      </c>
      <c r="G687" s="1">
        <v>61.331470000000003</v>
      </c>
      <c r="H687" s="1">
        <v>48.594929999999998</v>
      </c>
      <c r="I687" s="1">
        <v>58.306010000000001</v>
      </c>
      <c r="J687" s="1">
        <v>46.99427</v>
      </c>
      <c r="K687" s="1">
        <v>74.261799999999994</v>
      </c>
    </row>
    <row r="688" spans="3:11" x14ac:dyDescent="0.25">
      <c r="C688" s="1">
        <v>985</v>
      </c>
      <c r="D688" s="1">
        <v>67.135919999999999</v>
      </c>
      <c r="E688" s="1">
        <v>67.096890000000002</v>
      </c>
      <c r="F688" s="1">
        <v>58.489080000000001</v>
      </c>
      <c r="G688" s="1">
        <v>61.962870000000002</v>
      </c>
      <c r="H688" s="1">
        <v>48.550449999999998</v>
      </c>
      <c r="I688" s="1">
        <v>57.581600000000002</v>
      </c>
      <c r="J688" s="1">
        <v>46.758589999999998</v>
      </c>
      <c r="K688" s="1">
        <v>74.278729999999996</v>
      </c>
    </row>
    <row r="689" spans="3:11" x14ac:dyDescent="0.25">
      <c r="C689" s="1">
        <v>986</v>
      </c>
      <c r="D689" s="1">
        <v>69.584429999999998</v>
      </c>
      <c r="E689" s="1">
        <v>69.542400000000001</v>
      </c>
      <c r="F689" s="1">
        <v>59.299169999999997</v>
      </c>
      <c r="G689" s="1">
        <v>62.463099999999997</v>
      </c>
      <c r="H689" s="1">
        <v>48.573819999999998</v>
      </c>
      <c r="I689" s="1">
        <v>56.73151</v>
      </c>
      <c r="J689" s="1">
        <v>46.69717</v>
      </c>
      <c r="K689" s="1">
        <v>74.178160000000005</v>
      </c>
    </row>
    <row r="690" spans="3:11" x14ac:dyDescent="0.25">
      <c r="C690" s="1">
        <v>987</v>
      </c>
      <c r="D690" s="1">
        <v>71.542140000000003</v>
      </c>
      <c r="E690" s="1">
        <v>71.523150000000001</v>
      </c>
      <c r="F690" s="1">
        <v>60.218940000000003</v>
      </c>
      <c r="G690" s="1">
        <v>62.483220000000003</v>
      </c>
      <c r="H690" s="1">
        <v>48.544429999999998</v>
      </c>
      <c r="I690" s="1">
        <v>56.049280000000003</v>
      </c>
      <c r="J690" s="1">
        <v>46.85575</v>
      </c>
      <c r="K690" s="1">
        <v>73.867570000000001</v>
      </c>
    </row>
    <row r="691" spans="3:11" x14ac:dyDescent="0.25">
      <c r="C691" s="1">
        <v>988</v>
      </c>
      <c r="D691" s="1">
        <v>71.906080000000003</v>
      </c>
      <c r="E691" s="1">
        <v>71.877359999999996</v>
      </c>
      <c r="F691" s="1">
        <v>60.680210000000002</v>
      </c>
      <c r="G691" s="1">
        <v>61.921340000000001</v>
      </c>
      <c r="H691" s="1">
        <v>48.314520000000002</v>
      </c>
      <c r="I691" s="1">
        <v>55.728549999999998</v>
      </c>
      <c r="J691" s="1">
        <v>47.101430000000001</v>
      </c>
      <c r="K691" s="1">
        <v>73.45026</v>
      </c>
    </row>
    <row r="692" spans="3:11" x14ac:dyDescent="0.25">
      <c r="C692" s="1">
        <v>989</v>
      </c>
      <c r="D692" s="1">
        <v>70.377889999999994</v>
      </c>
      <c r="E692" s="1">
        <v>70.310270000000003</v>
      </c>
      <c r="F692" s="1">
        <v>60.42698</v>
      </c>
      <c r="G692" s="1">
        <v>60.875109999999999</v>
      </c>
      <c r="H692" s="1">
        <v>47.773829999999997</v>
      </c>
      <c r="I692" s="1">
        <v>55.828499999999998</v>
      </c>
      <c r="J692" s="1">
        <v>47.343319999999999</v>
      </c>
      <c r="K692" s="1">
        <v>73.075419999999994</v>
      </c>
    </row>
    <row r="693" spans="3:11" x14ac:dyDescent="0.25">
      <c r="C693" s="1">
        <v>990</v>
      </c>
      <c r="D693" s="1">
        <v>67.394869999999997</v>
      </c>
      <c r="E693" s="1">
        <v>67.302379999999999</v>
      </c>
      <c r="F693" s="1">
        <v>59.47728</v>
      </c>
      <c r="G693" s="1">
        <v>59.70561</v>
      </c>
      <c r="H693" s="1">
        <v>46.900649999999999</v>
      </c>
      <c r="I693" s="1">
        <v>56.401420000000002</v>
      </c>
      <c r="J693" s="1">
        <v>47.481490000000001</v>
      </c>
      <c r="K693" s="1">
        <v>72.783770000000004</v>
      </c>
    </row>
    <row r="694" spans="3:11" x14ac:dyDescent="0.25">
      <c r="C694" s="1">
        <v>991</v>
      </c>
      <c r="D694" s="1">
        <v>64.071749999999994</v>
      </c>
      <c r="E694" s="1">
        <v>63.985349999999997</v>
      </c>
      <c r="F694" s="1">
        <v>58.173439999999999</v>
      </c>
      <c r="G694" s="1">
        <v>58.724249999999998</v>
      </c>
      <c r="H694" s="1">
        <v>45.805149999999998</v>
      </c>
      <c r="I694" s="1">
        <v>57.346739999999997</v>
      </c>
      <c r="J694" s="1">
        <v>47.476500000000001</v>
      </c>
      <c r="K694" s="1">
        <v>72.634839999999997</v>
      </c>
    </row>
    <row r="695" spans="3:11" x14ac:dyDescent="0.25">
      <c r="C695" s="1">
        <v>992</v>
      </c>
      <c r="D695" s="1">
        <v>61.17371</v>
      </c>
      <c r="E695" s="1">
        <v>61.085529999999999</v>
      </c>
      <c r="F695" s="1">
        <v>56.776910000000001</v>
      </c>
      <c r="G695" s="1">
        <v>58.098120000000002</v>
      </c>
      <c r="H695" s="1">
        <v>44.609639999999999</v>
      </c>
      <c r="I695" s="1">
        <v>58.582940000000001</v>
      </c>
      <c r="J695" s="1">
        <v>47.315150000000003</v>
      </c>
      <c r="K695" s="1">
        <v>72.694860000000006</v>
      </c>
    </row>
    <row r="696" spans="3:11" x14ac:dyDescent="0.25">
      <c r="C696" s="1">
        <v>993</v>
      </c>
      <c r="D696" s="1">
        <v>59.700020000000002</v>
      </c>
      <c r="E696" s="1">
        <v>59.651249999999997</v>
      </c>
      <c r="F696" s="1">
        <v>55.748480000000001</v>
      </c>
      <c r="G696" s="1">
        <v>57.995660000000001</v>
      </c>
      <c r="H696" s="1">
        <v>43.608890000000002</v>
      </c>
      <c r="I696" s="1">
        <v>59.914409999999997</v>
      </c>
      <c r="J696" s="1">
        <v>47.07629</v>
      </c>
      <c r="K696" s="1">
        <v>72.922809999999998</v>
      </c>
    </row>
    <row r="697" spans="3:11" x14ac:dyDescent="0.25">
      <c r="C697" s="1">
        <v>994</v>
      </c>
      <c r="D697" s="1">
        <v>59.917310000000001</v>
      </c>
      <c r="E697" s="1">
        <v>59.886710000000001</v>
      </c>
      <c r="F697" s="1">
        <v>55.35013</v>
      </c>
      <c r="G697" s="1">
        <v>58.285179999999997</v>
      </c>
      <c r="H697" s="1">
        <v>43.026389999999999</v>
      </c>
      <c r="I697" s="1">
        <v>61.110039999999998</v>
      </c>
      <c r="J697" s="1">
        <v>46.877000000000002</v>
      </c>
      <c r="K697" s="1">
        <v>73.225359999999995</v>
      </c>
    </row>
    <row r="698" spans="3:11" x14ac:dyDescent="0.25">
      <c r="C698" s="1">
        <v>995</v>
      </c>
      <c r="D698" s="1">
        <v>61.289810000000003</v>
      </c>
      <c r="E698" s="1">
        <v>61.298589999999997</v>
      </c>
      <c r="F698" s="1">
        <v>55.48462</v>
      </c>
      <c r="G698" s="1">
        <v>58.777990000000003</v>
      </c>
      <c r="H698" s="1">
        <v>42.972410000000004</v>
      </c>
      <c r="I698" s="1">
        <v>62.074379999999998</v>
      </c>
      <c r="J698" s="1">
        <v>46.724699999999999</v>
      </c>
      <c r="K698" s="1">
        <v>73.487939999999995</v>
      </c>
    </row>
    <row r="699" spans="3:11" x14ac:dyDescent="0.25">
      <c r="C699" s="1">
        <v>996</v>
      </c>
      <c r="D699" s="1">
        <v>63.099850000000004</v>
      </c>
      <c r="E699" s="1">
        <v>63.097450000000002</v>
      </c>
      <c r="F699" s="1">
        <v>55.987630000000003</v>
      </c>
      <c r="G699" s="1">
        <v>59.270899999999997</v>
      </c>
      <c r="H699" s="1">
        <v>43.46181</v>
      </c>
      <c r="I699" s="1">
        <v>62.768999999999998</v>
      </c>
      <c r="J699" s="1">
        <v>46.650129999999997</v>
      </c>
      <c r="K699" s="1">
        <v>73.657399999999996</v>
      </c>
    </row>
    <row r="700" spans="3:11" x14ac:dyDescent="0.25">
      <c r="C700" s="1">
        <v>997</v>
      </c>
      <c r="D700" s="1">
        <v>64.498940000000005</v>
      </c>
      <c r="E700" s="1">
        <v>64.502700000000004</v>
      </c>
      <c r="F700" s="1">
        <v>56.606630000000003</v>
      </c>
      <c r="G700" s="1">
        <v>59.65784</v>
      </c>
      <c r="H700" s="1">
        <v>44.373779999999996</v>
      </c>
      <c r="I700" s="1">
        <v>63.311909999999997</v>
      </c>
      <c r="J700" s="1">
        <v>46.612990000000003</v>
      </c>
      <c r="K700" s="1">
        <v>73.608419999999995</v>
      </c>
    </row>
    <row r="701" spans="3:11" x14ac:dyDescent="0.25">
      <c r="C701" s="1">
        <v>998</v>
      </c>
      <c r="D701" s="1">
        <v>64.847719999999995</v>
      </c>
      <c r="E701" s="1">
        <v>64.811009999999996</v>
      </c>
      <c r="F701" s="1">
        <v>57.089919999999999</v>
      </c>
      <c r="G701" s="1">
        <v>59.825879999999998</v>
      </c>
      <c r="H701" s="1">
        <v>45.504199999999997</v>
      </c>
      <c r="I701" s="1">
        <v>63.707270000000001</v>
      </c>
      <c r="J701" s="1">
        <v>46.53557</v>
      </c>
      <c r="K701" s="1">
        <v>73.404430000000005</v>
      </c>
    </row>
    <row r="702" spans="3:11" x14ac:dyDescent="0.25">
      <c r="C702" s="1">
        <v>999</v>
      </c>
      <c r="D702" s="1">
        <v>63.937199999999997</v>
      </c>
      <c r="E702" s="1">
        <v>63.872920000000001</v>
      </c>
      <c r="F702" s="1">
        <v>57.37144</v>
      </c>
      <c r="G702" s="1">
        <v>59.873600000000003</v>
      </c>
      <c r="H702" s="1">
        <v>46.85566</v>
      </c>
      <c r="I702" s="1">
        <v>64.222949999999997</v>
      </c>
      <c r="J702" s="1">
        <v>46.293289999999999</v>
      </c>
      <c r="K702" s="1">
        <v>73.077399999999997</v>
      </c>
    </row>
    <row r="703" spans="3:11" x14ac:dyDescent="0.25">
      <c r="C703" s="1">
        <v>1000</v>
      </c>
      <c r="D703" s="1">
        <v>62.12453</v>
      </c>
      <c r="E703" s="1">
        <v>62.041849999999997</v>
      </c>
      <c r="F703" s="1">
        <v>57.472850000000001</v>
      </c>
      <c r="G703" s="1">
        <v>59.8065</v>
      </c>
      <c r="H703" s="1">
        <v>48.135869999999997</v>
      </c>
      <c r="I703" s="1">
        <v>64.852720000000005</v>
      </c>
      <c r="J703" s="1">
        <v>45.911799999999999</v>
      </c>
      <c r="K703" s="1">
        <v>72.672700000000006</v>
      </c>
    </row>
    <row r="704" spans="3:11" x14ac:dyDescent="0.25">
      <c r="C704" s="1">
        <v>1001</v>
      </c>
      <c r="D704" s="1">
        <v>60.172530000000002</v>
      </c>
      <c r="E704" s="1">
        <v>60.095849999999999</v>
      </c>
      <c r="F704" s="1">
        <v>57.454949999999997</v>
      </c>
      <c r="G704" s="1">
        <v>59.672190000000001</v>
      </c>
      <c r="H704" s="1">
        <v>49.176000000000002</v>
      </c>
      <c r="I704" s="1">
        <v>65.562759999999997</v>
      </c>
      <c r="J704" s="1">
        <v>45.405029999999996</v>
      </c>
      <c r="K704" s="1">
        <v>72.286479999999997</v>
      </c>
    </row>
    <row r="705" spans="3:11" x14ac:dyDescent="0.25">
      <c r="C705" s="1">
        <v>1002</v>
      </c>
      <c r="D705" s="1">
        <v>58.506630000000001</v>
      </c>
      <c r="E705" s="1">
        <v>58.44162</v>
      </c>
      <c r="F705" s="1">
        <v>57.376600000000003</v>
      </c>
      <c r="G705" s="1">
        <v>59.400799999999997</v>
      </c>
      <c r="H705" s="1">
        <v>50.079149999999998</v>
      </c>
      <c r="I705" s="1">
        <v>66.340599999999995</v>
      </c>
      <c r="J705" s="1">
        <v>44.801769999999998</v>
      </c>
      <c r="K705" s="1">
        <v>72.039410000000004</v>
      </c>
    </row>
    <row r="706" spans="3:11" x14ac:dyDescent="0.25">
      <c r="C706" s="1">
        <v>1003</v>
      </c>
      <c r="D706" s="1">
        <v>57.746479999999998</v>
      </c>
      <c r="E706" s="1">
        <v>57.714649999999999</v>
      </c>
      <c r="F706" s="1">
        <v>57.29139</v>
      </c>
      <c r="G706" s="1">
        <v>58.990020000000001</v>
      </c>
      <c r="H706" s="1">
        <v>50.793439999999997</v>
      </c>
      <c r="I706" s="1">
        <v>67.057190000000006</v>
      </c>
      <c r="J706" s="1">
        <v>44.279420000000002</v>
      </c>
      <c r="K706" s="1">
        <v>71.883110000000002</v>
      </c>
    </row>
    <row r="707" spans="3:11" x14ac:dyDescent="0.25">
      <c r="C707" s="1">
        <v>1004</v>
      </c>
      <c r="D707" s="1">
        <v>57.86045</v>
      </c>
      <c r="E707" s="1">
        <v>57.837380000000003</v>
      </c>
      <c r="F707" s="1">
        <v>57.101309999999998</v>
      </c>
      <c r="G707" s="1">
        <v>58.339790000000001</v>
      </c>
      <c r="H707" s="1">
        <v>51.41957</v>
      </c>
      <c r="I707" s="1">
        <v>67.549769999999995</v>
      </c>
      <c r="J707" s="1">
        <v>43.941839999999999</v>
      </c>
      <c r="K707" s="1">
        <v>71.82002</v>
      </c>
    </row>
    <row r="708" spans="3:11" x14ac:dyDescent="0.25">
      <c r="C708" s="1">
        <v>1005</v>
      </c>
      <c r="D708" s="1">
        <v>58.605350000000001</v>
      </c>
      <c r="E708" s="1">
        <v>58.605400000000003</v>
      </c>
      <c r="F708" s="1">
        <v>56.633699999999997</v>
      </c>
      <c r="G708" s="1">
        <v>57.44605</v>
      </c>
      <c r="H708" s="1">
        <v>52.086559999999999</v>
      </c>
      <c r="I708" s="1">
        <v>67.80668</v>
      </c>
      <c r="J708" s="1">
        <v>43.814579999999999</v>
      </c>
      <c r="K708" s="1">
        <v>71.825580000000002</v>
      </c>
    </row>
    <row r="709" spans="3:11" x14ac:dyDescent="0.25">
      <c r="C709" s="1">
        <v>1006</v>
      </c>
      <c r="D709" s="1">
        <v>59.633400000000002</v>
      </c>
      <c r="E709" s="1">
        <v>59.633740000000003</v>
      </c>
      <c r="F709" s="1">
        <v>55.844940000000001</v>
      </c>
      <c r="G709" s="1">
        <v>56.426490000000001</v>
      </c>
      <c r="H709" s="1">
        <v>52.864699999999999</v>
      </c>
      <c r="I709" s="1">
        <v>67.83184</v>
      </c>
      <c r="J709" s="1">
        <v>43.981780000000001</v>
      </c>
      <c r="K709" s="1">
        <v>71.808779999999999</v>
      </c>
    </row>
    <row r="710" spans="3:11" x14ac:dyDescent="0.25">
      <c r="C710" s="1">
        <v>1007</v>
      </c>
      <c r="D710" s="1">
        <v>60.446390000000001</v>
      </c>
      <c r="E710" s="1">
        <v>60.426079999999999</v>
      </c>
      <c r="F710" s="1">
        <v>54.779350000000001</v>
      </c>
      <c r="G710" s="1">
        <v>55.506839999999997</v>
      </c>
      <c r="H710" s="1">
        <v>53.690249999999999</v>
      </c>
      <c r="I710" s="1">
        <v>67.683700000000002</v>
      </c>
      <c r="J710" s="1">
        <v>44.336039999999997</v>
      </c>
      <c r="K710" s="1">
        <v>71.747240000000005</v>
      </c>
    </row>
    <row r="711" spans="3:11" x14ac:dyDescent="0.25">
      <c r="C711" s="1">
        <v>1008</v>
      </c>
      <c r="D711" s="1">
        <v>60.854889999999997</v>
      </c>
      <c r="E711" s="1">
        <v>60.827399999999997</v>
      </c>
      <c r="F711" s="1">
        <v>53.563740000000003</v>
      </c>
      <c r="G711" s="1">
        <v>54.902090000000001</v>
      </c>
      <c r="H711" s="1">
        <v>54.559429999999999</v>
      </c>
      <c r="I711" s="1">
        <v>67.477710000000002</v>
      </c>
      <c r="J711" s="1">
        <v>44.769039999999997</v>
      </c>
      <c r="K711" s="1">
        <v>71.645169999999993</v>
      </c>
    </row>
    <row r="712" spans="3:11" x14ac:dyDescent="0.25">
      <c r="C712" s="1">
        <v>1009</v>
      </c>
      <c r="D712" s="1">
        <v>60.882480000000001</v>
      </c>
      <c r="E712" s="1">
        <v>60.857570000000003</v>
      </c>
      <c r="F712" s="1">
        <v>52.491689999999998</v>
      </c>
      <c r="G712" s="1">
        <v>54.783540000000002</v>
      </c>
      <c r="H712" s="1">
        <v>55.365200000000002</v>
      </c>
      <c r="I712" s="1">
        <v>67.382140000000007</v>
      </c>
      <c r="J712" s="1">
        <v>45.15842</v>
      </c>
      <c r="K712" s="1">
        <v>71.53519</v>
      </c>
    </row>
    <row r="713" spans="3:11" x14ac:dyDescent="0.25">
      <c r="C713" s="1">
        <v>1010</v>
      </c>
      <c r="D713" s="1">
        <v>60.700069999999997</v>
      </c>
      <c r="E713" s="1">
        <v>60.680759999999999</v>
      </c>
      <c r="F713" s="1">
        <v>51.912529999999997</v>
      </c>
      <c r="G713" s="1">
        <v>55.133890000000001</v>
      </c>
      <c r="H713" s="1">
        <v>55.966700000000003</v>
      </c>
      <c r="I713" s="1">
        <v>67.417779999999993</v>
      </c>
      <c r="J713" s="1">
        <v>45.366540000000001</v>
      </c>
      <c r="K713" s="1">
        <v>71.484970000000004</v>
      </c>
    </row>
    <row r="714" spans="3:11" x14ac:dyDescent="0.25">
      <c r="C714" s="1">
        <v>1011</v>
      </c>
      <c r="D714" s="1">
        <v>60.531579999999998</v>
      </c>
      <c r="E714" s="1">
        <v>60.498950000000001</v>
      </c>
      <c r="F714" s="1">
        <v>51.926870000000001</v>
      </c>
      <c r="G714" s="1">
        <v>55.888350000000003</v>
      </c>
      <c r="H714" s="1">
        <v>56.347230000000003</v>
      </c>
      <c r="I714" s="1">
        <v>67.597020000000001</v>
      </c>
      <c r="J714" s="1">
        <v>45.311489999999999</v>
      </c>
      <c r="K714" s="1">
        <v>71.501130000000003</v>
      </c>
    </row>
    <row r="715" spans="3:11" x14ac:dyDescent="0.25">
      <c r="C715" s="1">
        <v>1012</v>
      </c>
      <c r="D715" s="1">
        <v>60.540149999999997</v>
      </c>
      <c r="E715" s="1">
        <v>60.520159999999997</v>
      </c>
      <c r="F715" s="1">
        <v>52.617170000000002</v>
      </c>
      <c r="G715" s="1">
        <v>56.768689999999999</v>
      </c>
      <c r="H715" s="1">
        <v>56.468609999999998</v>
      </c>
      <c r="I715" s="1">
        <v>67.870819999999995</v>
      </c>
      <c r="J715" s="1">
        <v>44.986849999999997</v>
      </c>
      <c r="K715" s="1">
        <v>71.633170000000007</v>
      </c>
    </row>
    <row r="716" spans="3:11" x14ac:dyDescent="0.25">
      <c r="C716" s="1">
        <v>1013</v>
      </c>
      <c r="D716" s="1">
        <v>60.673029999999997</v>
      </c>
      <c r="E716" s="1">
        <v>60.64602</v>
      </c>
      <c r="F716" s="1">
        <v>53.742060000000002</v>
      </c>
      <c r="G716" s="1">
        <v>57.324719999999999</v>
      </c>
      <c r="H716" s="1">
        <v>56.403590000000001</v>
      </c>
      <c r="I716" s="1">
        <v>68.116140000000001</v>
      </c>
      <c r="J716" s="1">
        <v>44.426000000000002</v>
      </c>
      <c r="K716" s="1">
        <v>71.895300000000006</v>
      </c>
    </row>
    <row r="717" spans="3:11" x14ac:dyDescent="0.25">
      <c r="C717" s="1">
        <v>1014</v>
      </c>
      <c r="D717" s="1">
        <v>60.655749999999998</v>
      </c>
      <c r="E717" s="1">
        <v>60.631259999999997</v>
      </c>
      <c r="F717" s="1">
        <v>54.811219999999999</v>
      </c>
      <c r="G717" s="1">
        <v>57.292059999999999</v>
      </c>
      <c r="H717" s="1">
        <v>56.266150000000003</v>
      </c>
      <c r="I717" s="1">
        <v>68.199340000000007</v>
      </c>
      <c r="J717" s="1">
        <v>43.802329999999998</v>
      </c>
      <c r="K717" s="1">
        <v>72.21454</v>
      </c>
    </row>
    <row r="718" spans="3:11" x14ac:dyDescent="0.25">
      <c r="C718" s="1">
        <v>1015</v>
      </c>
      <c r="D718" s="1">
        <v>60.260399999999997</v>
      </c>
      <c r="E718" s="1">
        <v>60.230339999999998</v>
      </c>
      <c r="F718" s="1">
        <v>55.436520000000002</v>
      </c>
      <c r="G718" s="1">
        <v>56.516530000000003</v>
      </c>
      <c r="H718" s="1">
        <v>56.194189999999999</v>
      </c>
      <c r="I718" s="1">
        <v>68.12106</v>
      </c>
      <c r="J718" s="1">
        <v>43.159970000000001</v>
      </c>
      <c r="K718" s="1">
        <v>72.533320000000003</v>
      </c>
    </row>
    <row r="719" spans="3:11" x14ac:dyDescent="0.25">
      <c r="C719" s="1">
        <v>1016</v>
      </c>
      <c r="D719" s="1">
        <v>59.303249999999998</v>
      </c>
      <c r="E719" s="1">
        <v>59.264719999999997</v>
      </c>
      <c r="F719" s="1">
        <v>55.249049999999997</v>
      </c>
      <c r="G719" s="1">
        <v>55.020740000000004</v>
      </c>
      <c r="H719" s="1">
        <v>56.246549999999999</v>
      </c>
      <c r="I719" s="1">
        <v>67.895709999999994</v>
      </c>
      <c r="J719" s="1">
        <v>42.65314</v>
      </c>
      <c r="K719" s="1">
        <v>72.790909999999997</v>
      </c>
    </row>
    <row r="720" spans="3:11" x14ac:dyDescent="0.25">
      <c r="C720" s="1">
        <v>1017</v>
      </c>
      <c r="D720" s="1">
        <v>57.91337</v>
      </c>
      <c r="E720" s="1">
        <v>57.853279999999998</v>
      </c>
      <c r="F720" s="1">
        <v>54.195030000000003</v>
      </c>
      <c r="G720" s="1">
        <v>53.185760000000002</v>
      </c>
      <c r="H720" s="1">
        <v>56.424689999999998</v>
      </c>
      <c r="I720" s="1">
        <v>67.555629999999994</v>
      </c>
      <c r="J720" s="1">
        <v>42.32714</v>
      </c>
      <c r="K720" s="1">
        <v>72.933199999999999</v>
      </c>
    </row>
    <row r="721" spans="3:11" x14ac:dyDescent="0.25">
      <c r="C721" s="1">
        <v>1018</v>
      </c>
      <c r="D721" s="1">
        <v>56.158880000000003</v>
      </c>
      <c r="E721" s="1">
        <v>56.109830000000002</v>
      </c>
      <c r="F721" s="1">
        <v>52.171639999999996</v>
      </c>
      <c r="G721" s="1">
        <v>51.200389999999999</v>
      </c>
      <c r="H721" s="1">
        <v>56.7029</v>
      </c>
      <c r="I721" s="1">
        <v>67.192869999999999</v>
      </c>
      <c r="J721" s="1">
        <v>42.110869999999998</v>
      </c>
      <c r="K721" s="1">
        <v>72.918589999999995</v>
      </c>
    </row>
    <row r="722" spans="3:11" x14ac:dyDescent="0.25">
      <c r="C722" s="1">
        <v>1019</v>
      </c>
      <c r="D722" s="1">
        <v>54.722470000000001</v>
      </c>
      <c r="E722" s="1">
        <v>54.69267</v>
      </c>
      <c r="F722" s="1">
        <v>49.835239999999999</v>
      </c>
      <c r="G722" s="1">
        <v>49.718350000000001</v>
      </c>
      <c r="H722" s="1">
        <v>56.947319999999998</v>
      </c>
      <c r="I722" s="1">
        <v>67.002979999999994</v>
      </c>
      <c r="J722" s="1">
        <v>42.061309999999999</v>
      </c>
      <c r="K722" s="1">
        <v>72.805599999999998</v>
      </c>
    </row>
    <row r="723" spans="3:11" x14ac:dyDescent="0.25">
      <c r="C723" s="1">
        <v>1020</v>
      </c>
      <c r="D723" s="1">
        <v>54.028230000000001</v>
      </c>
      <c r="E723" s="1">
        <v>53.992890000000003</v>
      </c>
      <c r="F723" s="1">
        <v>47.802219999999998</v>
      </c>
      <c r="G723" s="1">
        <v>49.052</v>
      </c>
      <c r="H723" s="1">
        <v>57.081829999999997</v>
      </c>
      <c r="I723" s="1">
        <v>66.930679999999995</v>
      </c>
      <c r="J723" s="1">
        <v>42.074930000000002</v>
      </c>
      <c r="K723" s="1">
        <v>72.623980000000003</v>
      </c>
    </row>
    <row r="724" spans="3:11" x14ac:dyDescent="0.25">
      <c r="C724" s="1">
        <v>1021</v>
      </c>
      <c r="D724" s="1">
        <v>54.269329999999997</v>
      </c>
      <c r="E724" s="1">
        <v>54.259079999999997</v>
      </c>
      <c r="F724" s="1">
        <v>46.285690000000002</v>
      </c>
      <c r="G724" s="1">
        <v>49.273310000000002</v>
      </c>
      <c r="H724" s="1">
        <v>57.032960000000003</v>
      </c>
      <c r="I724" s="1">
        <v>67.033600000000007</v>
      </c>
      <c r="J724" s="1">
        <v>42.077379999999998</v>
      </c>
      <c r="K724" s="1">
        <v>72.467429999999993</v>
      </c>
    </row>
    <row r="725" spans="3:11" x14ac:dyDescent="0.25">
      <c r="C725" s="1">
        <v>1022</v>
      </c>
      <c r="D725" s="1">
        <v>55.481319999999997</v>
      </c>
      <c r="E725" s="1">
        <v>55.497</v>
      </c>
      <c r="F725" s="1">
        <v>45.783290000000001</v>
      </c>
      <c r="G725" s="1">
        <v>50.33258</v>
      </c>
      <c r="H725" s="1">
        <v>56.810720000000003</v>
      </c>
      <c r="I725" s="1">
        <v>67.296629999999993</v>
      </c>
      <c r="J725" s="1">
        <v>42.076369999999997</v>
      </c>
      <c r="K725" s="1">
        <v>72.400080000000003</v>
      </c>
    </row>
    <row r="726" spans="3:11" x14ac:dyDescent="0.25">
      <c r="C726" s="1">
        <v>1023</v>
      </c>
      <c r="D726" s="1">
        <v>57.251370000000001</v>
      </c>
      <c r="E726" s="1">
        <v>57.257429999999999</v>
      </c>
      <c r="F726" s="1">
        <v>46.301090000000002</v>
      </c>
      <c r="G726" s="1">
        <v>51.857759999999999</v>
      </c>
      <c r="H726" s="1">
        <v>56.478169999999999</v>
      </c>
      <c r="I726" s="1">
        <v>67.535690000000002</v>
      </c>
      <c r="J726" s="1">
        <v>42.066409999999998</v>
      </c>
      <c r="K726" s="1">
        <v>72.476370000000003</v>
      </c>
    </row>
    <row r="727" spans="3:11" x14ac:dyDescent="0.25">
      <c r="C727" s="1">
        <v>1024</v>
      </c>
      <c r="D727" s="1">
        <v>59.103650000000002</v>
      </c>
      <c r="E727" s="1">
        <v>59.107039999999998</v>
      </c>
      <c r="F727" s="1">
        <v>47.743119999999998</v>
      </c>
      <c r="G727" s="1">
        <v>53.765259999999998</v>
      </c>
      <c r="H727" s="1">
        <v>56.100079999999998</v>
      </c>
      <c r="I727" s="1">
        <v>67.708709999999996</v>
      </c>
      <c r="J727" s="1">
        <v>42.045310000000001</v>
      </c>
      <c r="K727" s="1">
        <v>72.639700000000005</v>
      </c>
    </row>
    <row r="728" spans="3:11" x14ac:dyDescent="0.25">
      <c r="C728" s="1">
        <v>1025</v>
      </c>
      <c r="D728" s="1">
        <v>60.236910000000002</v>
      </c>
      <c r="E728" s="1">
        <v>60.240009999999998</v>
      </c>
      <c r="F728" s="1">
        <v>49.790709999999997</v>
      </c>
      <c r="G728" s="1">
        <v>55.583199999999998</v>
      </c>
      <c r="H728" s="1">
        <v>55.790430000000001</v>
      </c>
      <c r="I728" s="1">
        <v>67.791269999999997</v>
      </c>
      <c r="J728" s="1">
        <v>42.097850000000001</v>
      </c>
      <c r="K728" s="1">
        <v>72.895290000000003</v>
      </c>
    </row>
    <row r="729" spans="3:11" x14ac:dyDescent="0.25">
      <c r="C729" s="1">
        <v>1026</v>
      </c>
      <c r="D729" s="1">
        <v>60.044220000000003</v>
      </c>
      <c r="E729" s="1">
        <v>60.019840000000002</v>
      </c>
      <c r="F729" s="1">
        <v>51.886969999999998</v>
      </c>
      <c r="G729" s="1">
        <v>56.972499999999997</v>
      </c>
      <c r="H729" s="1">
        <v>55.630740000000003</v>
      </c>
      <c r="I729" s="1">
        <v>67.705719999999999</v>
      </c>
      <c r="J729" s="1">
        <v>42.235010000000003</v>
      </c>
      <c r="K729" s="1">
        <v>73.166740000000004</v>
      </c>
    </row>
    <row r="730" spans="3:11" x14ac:dyDescent="0.25">
      <c r="C730" s="1">
        <v>1027</v>
      </c>
      <c r="D730" s="1">
        <v>58.439990000000002</v>
      </c>
      <c r="E730" s="1">
        <v>58.404820000000001</v>
      </c>
      <c r="F730" s="1">
        <v>53.704070000000002</v>
      </c>
      <c r="G730" s="1">
        <v>57.9193</v>
      </c>
      <c r="H730" s="1">
        <v>55.64161</v>
      </c>
      <c r="I730" s="1">
        <v>67.486869999999996</v>
      </c>
      <c r="J730" s="1">
        <v>42.46181</v>
      </c>
      <c r="K730" s="1">
        <v>73.344859999999997</v>
      </c>
    </row>
    <row r="731" spans="3:11" x14ac:dyDescent="0.25">
      <c r="C731" s="1">
        <v>1028</v>
      </c>
      <c r="D731" s="1">
        <v>55.75459</v>
      </c>
      <c r="E731" s="1">
        <v>55.723120000000002</v>
      </c>
      <c r="F731" s="1">
        <v>55.011510000000001</v>
      </c>
      <c r="G731" s="1">
        <v>58.494880000000002</v>
      </c>
      <c r="H731" s="1">
        <v>55.767380000000003</v>
      </c>
      <c r="I731" s="1">
        <v>67.243170000000006</v>
      </c>
      <c r="J731" s="1">
        <v>42.776130000000002</v>
      </c>
      <c r="K731" s="1">
        <v>73.391720000000007</v>
      </c>
    </row>
    <row r="732" spans="3:11" x14ac:dyDescent="0.25">
      <c r="C732" s="1">
        <v>1029</v>
      </c>
      <c r="D732" s="1">
        <v>52.73321</v>
      </c>
      <c r="E732" s="1">
        <v>52.714790000000001</v>
      </c>
      <c r="F732" s="1">
        <v>55.71696</v>
      </c>
      <c r="G732" s="1">
        <v>58.843629999999997</v>
      </c>
      <c r="H732" s="1">
        <v>55.917789999999997</v>
      </c>
      <c r="I732" s="1">
        <v>67.015129999999999</v>
      </c>
      <c r="J732" s="1">
        <v>43.098059999999997</v>
      </c>
      <c r="K732" s="1">
        <v>73.264889999999994</v>
      </c>
    </row>
    <row r="733" spans="3:11" x14ac:dyDescent="0.25">
      <c r="C733" s="1">
        <v>1030</v>
      </c>
      <c r="D733" s="1">
        <v>49.979770000000002</v>
      </c>
      <c r="E733" s="1">
        <v>49.969470000000001</v>
      </c>
      <c r="F733" s="1">
        <v>56.049219999999998</v>
      </c>
      <c r="G733" s="1">
        <v>59.241230000000002</v>
      </c>
      <c r="H733" s="1">
        <v>56.118940000000002</v>
      </c>
      <c r="I733" s="1">
        <v>66.794889999999995</v>
      </c>
      <c r="J733" s="1">
        <v>43.423139999999997</v>
      </c>
      <c r="K733" s="1">
        <v>73.015230000000003</v>
      </c>
    </row>
    <row r="734" spans="3:11" x14ac:dyDescent="0.25">
      <c r="C734" s="1">
        <v>1031</v>
      </c>
      <c r="D734" s="1">
        <v>48.18233</v>
      </c>
      <c r="E734" s="1">
        <v>48.188099999999999</v>
      </c>
      <c r="F734" s="1">
        <v>56.243169999999999</v>
      </c>
      <c r="G734" s="1">
        <v>59.910719999999998</v>
      </c>
      <c r="H734" s="1">
        <v>56.23762</v>
      </c>
      <c r="I734" s="1">
        <v>66.637280000000004</v>
      </c>
      <c r="J734" s="1">
        <v>43.660710000000002</v>
      </c>
      <c r="K734" s="1">
        <v>72.657780000000002</v>
      </c>
    </row>
    <row r="735" spans="3:11" x14ac:dyDescent="0.25">
      <c r="C735" s="1">
        <v>1032</v>
      </c>
      <c r="D735" s="1">
        <v>47.793460000000003</v>
      </c>
      <c r="E735" s="1">
        <v>47.829709999999999</v>
      </c>
      <c r="F735" s="1">
        <v>56.653829999999999</v>
      </c>
      <c r="G735" s="1">
        <v>60.867249999999999</v>
      </c>
      <c r="H735" s="1">
        <v>56.285820000000001</v>
      </c>
      <c r="I735" s="1">
        <v>66.502989999999997</v>
      </c>
      <c r="J735" s="1">
        <v>43.79842</v>
      </c>
      <c r="K735" s="1">
        <v>72.281499999999994</v>
      </c>
    </row>
    <row r="736" spans="3:11" x14ac:dyDescent="0.25">
      <c r="C736" s="1">
        <v>1033</v>
      </c>
      <c r="D736" s="1">
        <v>48.760219999999997</v>
      </c>
      <c r="E736" s="1">
        <v>48.788080000000001</v>
      </c>
      <c r="F736" s="1">
        <v>57.416780000000003</v>
      </c>
      <c r="G736" s="1">
        <v>61.970649999999999</v>
      </c>
      <c r="H736" s="1">
        <v>56.284829999999999</v>
      </c>
      <c r="I736" s="1">
        <v>66.275930000000002</v>
      </c>
      <c r="J736" s="1">
        <v>43.805819999999997</v>
      </c>
      <c r="K736" s="1">
        <v>72.010760000000005</v>
      </c>
    </row>
    <row r="737" spans="3:11" x14ac:dyDescent="0.25">
      <c r="C737" s="1">
        <v>1034</v>
      </c>
      <c r="D737" s="1">
        <v>50.854149999999997</v>
      </c>
      <c r="E737" s="1">
        <v>50.902589999999996</v>
      </c>
      <c r="F737" s="1">
        <v>58.584290000000003</v>
      </c>
      <c r="G737" s="1">
        <v>63.147289999999998</v>
      </c>
      <c r="H737" s="1">
        <v>56.245919999999998</v>
      </c>
      <c r="I737" s="1">
        <v>65.955359999999999</v>
      </c>
      <c r="J737" s="1">
        <v>43.737900000000003</v>
      </c>
      <c r="K737" s="1">
        <v>71.85436</v>
      </c>
    </row>
    <row r="738" spans="3:11" x14ac:dyDescent="0.25">
      <c r="C738" s="1">
        <v>1035</v>
      </c>
      <c r="D738" s="1">
        <v>53.61589</v>
      </c>
      <c r="E738" s="1">
        <v>53.682139999999997</v>
      </c>
      <c r="F738" s="1">
        <v>59.98921</v>
      </c>
      <c r="G738" s="1">
        <v>64.084829999999997</v>
      </c>
      <c r="H738" s="1">
        <v>56.205669999999998</v>
      </c>
      <c r="I738" s="1">
        <v>65.511439999999993</v>
      </c>
      <c r="J738" s="1">
        <v>43.667140000000003</v>
      </c>
      <c r="K738" s="1">
        <v>71.845950000000002</v>
      </c>
    </row>
    <row r="739" spans="3:11" x14ac:dyDescent="0.25">
      <c r="C739" s="1">
        <v>1036</v>
      </c>
      <c r="D739" s="1">
        <v>56.244869999999999</v>
      </c>
      <c r="E739" s="1">
        <v>56.282789999999999</v>
      </c>
      <c r="F739" s="1">
        <v>61.25159</v>
      </c>
      <c r="G739" s="1">
        <v>64.548299999999998</v>
      </c>
      <c r="H739" s="1">
        <v>56.19314</v>
      </c>
      <c r="I739" s="1">
        <v>64.973839999999996</v>
      </c>
      <c r="J739" s="1">
        <v>43.629869999999997</v>
      </c>
      <c r="K739" s="1">
        <v>71.949119999999994</v>
      </c>
    </row>
    <row r="740" spans="3:11" x14ac:dyDescent="0.25">
      <c r="C740" s="1">
        <v>1037</v>
      </c>
      <c r="D740" s="1">
        <v>58.590829999999997</v>
      </c>
      <c r="E740" s="1">
        <v>58.633949999999999</v>
      </c>
      <c r="F740" s="1">
        <v>62.251019999999997</v>
      </c>
      <c r="G740" s="1">
        <v>64.632360000000006</v>
      </c>
      <c r="H740" s="1">
        <v>56.148989999999998</v>
      </c>
      <c r="I740" s="1">
        <v>64.373609999999999</v>
      </c>
      <c r="J740" s="1">
        <v>43.671419999999998</v>
      </c>
      <c r="K740" s="1">
        <v>72.096530000000001</v>
      </c>
    </row>
    <row r="741" spans="3:11" x14ac:dyDescent="0.25">
      <c r="C741" s="1">
        <v>1038</v>
      </c>
      <c r="D741" s="1">
        <v>59.952269999999999</v>
      </c>
      <c r="E741" s="1">
        <v>59.994019999999999</v>
      </c>
      <c r="F741" s="1">
        <v>62.64781</v>
      </c>
      <c r="G741" s="1">
        <v>64.286590000000004</v>
      </c>
      <c r="H741" s="1">
        <v>56.019629999999999</v>
      </c>
      <c r="I741" s="1">
        <v>63.880650000000003</v>
      </c>
      <c r="J741" s="1">
        <v>43.833860000000001</v>
      </c>
      <c r="K741" s="1">
        <v>72.243409999999997</v>
      </c>
    </row>
    <row r="742" spans="3:11" x14ac:dyDescent="0.25">
      <c r="C742" s="1">
        <v>1039</v>
      </c>
      <c r="D742" s="1">
        <v>60.330199999999998</v>
      </c>
      <c r="E742" s="1">
        <v>60.367519999999999</v>
      </c>
      <c r="F742" s="1">
        <v>62.482089999999999</v>
      </c>
      <c r="G742" s="1">
        <v>63.801589999999997</v>
      </c>
      <c r="H742" s="1">
        <v>55.757579999999997</v>
      </c>
      <c r="I742" s="1">
        <v>63.589120000000001</v>
      </c>
      <c r="J742" s="1">
        <v>44.046619999999997</v>
      </c>
      <c r="K742" s="1">
        <v>72.298429999999996</v>
      </c>
    </row>
    <row r="743" spans="3:11" x14ac:dyDescent="0.25">
      <c r="C743" s="1">
        <v>1040</v>
      </c>
      <c r="D743" s="1">
        <v>60.131590000000003</v>
      </c>
      <c r="E743" s="1">
        <v>60.160400000000003</v>
      </c>
      <c r="F743" s="1">
        <v>61.878169999999997</v>
      </c>
      <c r="G743" s="1">
        <v>63.351329999999997</v>
      </c>
      <c r="H743" s="1">
        <v>55.271270000000001</v>
      </c>
      <c r="I743" s="1">
        <v>63.512839999999997</v>
      </c>
      <c r="J743" s="1">
        <v>44.28436</v>
      </c>
      <c r="K743" s="1">
        <v>72.247619999999998</v>
      </c>
    </row>
    <row r="744" spans="3:11" x14ac:dyDescent="0.25">
      <c r="C744" s="1">
        <v>1041</v>
      </c>
      <c r="D744" s="1">
        <v>59.816890000000001</v>
      </c>
      <c r="E744" s="1">
        <v>59.858719999999998</v>
      </c>
      <c r="F744" s="1">
        <v>61.198099999999997</v>
      </c>
      <c r="G744" s="1">
        <v>63.178890000000003</v>
      </c>
      <c r="H744" s="1">
        <v>54.587409999999998</v>
      </c>
      <c r="I744" s="1">
        <v>63.697519999999997</v>
      </c>
      <c r="J744" s="1">
        <v>44.465539999999997</v>
      </c>
      <c r="K744" s="1">
        <v>72.048310000000001</v>
      </c>
    </row>
    <row r="745" spans="3:11" x14ac:dyDescent="0.25">
      <c r="C745" s="1">
        <v>1042</v>
      </c>
      <c r="D745" s="1">
        <v>59.847180000000002</v>
      </c>
      <c r="E745" s="1">
        <v>59.889710000000001</v>
      </c>
      <c r="F745" s="1">
        <v>60.699660000000002</v>
      </c>
      <c r="G745" s="1">
        <v>63.311199999999999</v>
      </c>
      <c r="H745" s="1">
        <v>53.75244</v>
      </c>
      <c r="I745" s="1">
        <v>64.045330000000007</v>
      </c>
      <c r="J745" s="1">
        <v>44.549379999999999</v>
      </c>
      <c r="K745" s="1">
        <v>71.778289999999998</v>
      </c>
    </row>
    <row r="746" spans="3:11" x14ac:dyDescent="0.25">
      <c r="C746" s="1">
        <v>1043</v>
      </c>
      <c r="D746" s="1">
        <v>60.563389999999998</v>
      </c>
      <c r="E746" s="1">
        <v>60.608029999999999</v>
      </c>
      <c r="F746" s="1">
        <v>60.5715</v>
      </c>
      <c r="G746" s="1">
        <v>63.744219999999999</v>
      </c>
      <c r="H746" s="1">
        <v>52.850189999999998</v>
      </c>
      <c r="I746" s="1">
        <v>64.494799999999998</v>
      </c>
      <c r="J746" s="1">
        <v>44.46463</v>
      </c>
      <c r="K746" s="1">
        <v>71.477379999999997</v>
      </c>
    </row>
    <row r="747" spans="3:11" x14ac:dyDescent="0.25">
      <c r="C747" s="1">
        <v>1044</v>
      </c>
      <c r="D747" s="1">
        <v>62.048690000000001</v>
      </c>
      <c r="E747" s="1">
        <v>62.113700000000001</v>
      </c>
      <c r="F747" s="1">
        <v>60.92756</v>
      </c>
      <c r="G747" s="1">
        <v>64.322879999999998</v>
      </c>
      <c r="H747" s="1">
        <v>52.048250000000003</v>
      </c>
      <c r="I747" s="1">
        <v>64.96678</v>
      </c>
      <c r="J747" s="1">
        <v>44.253729999999997</v>
      </c>
      <c r="K747" s="1">
        <v>71.194959999999995</v>
      </c>
    </row>
    <row r="748" spans="3:11" x14ac:dyDescent="0.25">
      <c r="C748" s="1">
        <v>1045</v>
      </c>
      <c r="D748" s="1">
        <v>63.898110000000003</v>
      </c>
      <c r="E748" s="1">
        <v>63.967779999999998</v>
      </c>
      <c r="F748" s="1">
        <v>61.598059999999997</v>
      </c>
      <c r="G748" s="1">
        <v>64.798270000000002</v>
      </c>
      <c r="H748" s="1">
        <v>51.52308</v>
      </c>
      <c r="I748" s="1">
        <v>65.268469999999994</v>
      </c>
      <c r="J748" s="1">
        <v>43.95055</v>
      </c>
      <c r="K748" s="1">
        <v>71.017539999999997</v>
      </c>
    </row>
    <row r="749" spans="3:11" x14ac:dyDescent="0.25">
      <c r="C749" s="1">
        <v>1046</v>
      </c>
      <c r="D749" s="1">
        <v>65.648480000000006</v>
      </c>
      <c r="E749" s="1">
        <v>65.694400000000002</v>
      </c>
      <c r="F749" s="1">
        <v>62.31935</v>
      </c>
      <c r="G749" s="1">
        <v>64.985579999999999</v>
      </c>
      <c r="H749" s="1">
        <v>51.351230000000001</v>
      </c>
      <c r="I749" s="1">
        <v>65.32817</v>
      </c>
      <c r="J749" s="1">
        <v>43.615340000000003</v>
      </c>
      <c r="K749" s="1">
        <v>71.034260000000003</v>
      </c>
    </row>
    <row r="750" spans="3:11" x14ac:dyDescent="0.25">
      <c r="C750" s="1">
        <v>1047</v>
      </c>
      <c r="D750" s="1">
        <v>66.863659999999996</v>
      </c>
      <c r="E750" s="1">
        <v>66.918800000000005</v>
      </c>
      <c r="F750" s="1">
        <v>62.860970000000002</v>
      </c>
      <c r="G750" s="1">
        <v>64.852000000000004</v>
      </c>
      <c r="H750" s="1">
        <v>51.514890000000001</v>
      </c>
      <c r="I750" s="1">
        <v>65.150829999999999</v>
      </c>
      <c r="J750" s="1">
        <v>43.329839999999997</v>
      </c>
      <c r="K750" s="1">
        <v>71.16865</v>
      </c>
    </row>
    <row r="751" spans="3:11" x14ac:dyDescent="0.25">
      <c r="C751" s="1">
        <v>1048</v>
      </c>
      <c r="D751" s="1">
        <v>67.169120000000007</v>
      </c>
      <c r="E751" s="1">
        <v>67.233279999999993</v>
      </c>
      <c r="F751" s="1">
        <v>63.002690000000001</v>
      </c>
      <c r="G751" s="1">
        <v>64.394279999999995</v>
      </c>
      <c r="H751" s="1">
        <v>51.950360000000003</v>
      </c>
      <c r="I751" s="1">
        <v>64.747299999999996</v>
      </c>
      <c r="J751" s="1">
        <v>43.163710000000002</v>
      </c>
      <c r="K751" s="1">
        <v>71.435860000000005</v>
      </c>
    </row>
    <row r="752" spans="3:11" x14ac:dyDescent="0.25">
      <c r="C752" s="1">
        <v>1049</v>
      </c>
      <c r="D752" s="1">
        <v>66.576639999999998</v>
      </c>
      <c r="E752" s="1">
        <v>66.640950000000004</v>
      </c>
      <c r="F752" s="1">
        <v>62.630270000000003</v>
      </c>
      <c r="G752" s="1">
        <v>63.739649999999997</v>
      </c>
      <c r="H752" s="1">
        <v>52.586539999999999</v>
      </c>
      <c r="I752" s="1">
        <v>64.155119999999997</v>
      </c>
      <c r="J752" s="1">
        <v>43.090389999999999</v>
      </c>
      <c r="K752" s="1">
        <v>71.760239999999996</v>
      </c>
    </row>
    <row r="753" spans="3:11" x14ac:dyDescent="0.25">
      <c r="C753" s="1">
        <v>1050</v>
      </c>
      <c r="D753" s="1">
        <v>65.407449999999997</v>
      </c>
      <c r="E753" s="1">
        <v>65.401250000000005</v>
      </c>
      <c r="F753" s="1">
        <v>61.743850000000002</v>
      </c>
      <c r="G753" s="1">
        <v>63.278869999999998</v>
      </c>
      <c r="H753" s="1">
        <v>53.061819999999997</v>
      </c>
      <c r="I753" s="1">
        <v>63.830060000000003</v>
      </c>
      <c r="J753" s="1">
        <v>42.78557</v>
      </c>
      <c r="K753" s="1">
        <v>72.104399999999998</v>
      </c>
    </row>
    <row r="754" spans="3:11" x14ac:dyDescent="0.25">
      <c r="C754" s="1">
        <v>1051</v>
      </c>
      <c r="D754" s="1">
        <v>64.114140000000006</v>
      </c>
      <c r="E754" s="1">
        <v>64.352320000000006</v>
      </c>
      <c r="F754" s="1">
        <v>60.820210000000003</v>
      </c>
      <c r="G754" s="1">
        <v>62.978200000000001</v>
      </c>
      <c r="H754" s="1">
        <v>53.469320000000003</v>
      </c>
      <c r="I754" s="1">
        <v>63.255830000000003</v>
      </c>
      <c r="J754" s="1">
        <v>42.844850000000001</v>
      </c>
      <c r="K754" s="1">
        <v>72.719210000000004</v>
      </c>
    </row>
    <row r="755" spans="3:11" x14ac:dyDescent="0.25">
      <c r="C755" s="1">
        <v>1052</v>
      </c>
      <c r="D755" s="1">
        <v>63.365090000000002</v>
      </c>
      <c r="E755" s="1">
        <v>63.457949999999997</v>
      </c>
      <c r="F755" s="1">
        <v>60.277459999999998</v>
      </c>
      <c r="G755" s="1">
        <v>62.59064</v>
      </c>
      <c r="H755" s="1">
        <v>53.637259999999998</v>
      </c>
      <c r="I755" s="1">
        <v>62.91037</v>
      </c>
      <c r="J755" s="1">
        <v>42.842329999999997</v>
      </c>
      <c r="K755" s="1">
        <v>72.902709999999999</v>
      </c>
    </row>
    <row r="756" spans="3:11" x14ac:dyDescent="0.25">
      <c r="C756" s="1">
        <v>1053</v>
      </c>
      <c r="D756" s="1">
        <v>63.184750000000001</v>
      </c>
      <c r="E756" s="1">
        <v>63.427460000000004</v>
      </c>
      <c r="F756" s="1">
        <v>60.101570000000002</v>
      </c>
      <c r="G756" s="1">
        <v>62.942740000000001</v>
      </c>
      <c r="H756" s="1">
        <v>53.527000000000001</v>
      </c>
      <c r="I756" s="1">
        <v>62.716740000000001</v>
      </c>
      <c r="J756" s="1">
        <v>42.730600000000003</v>
      </c>
      <c r="K756" s="1">
        <v>72.860939999999999</v>
      </c>
    </row>
    <row r="757" spans="3:11" x14ac:dyDescent="0.25">
      <c r="C757" s="1">
        <v>1054</v>
      </c>
      <c r="D757" s="1">
        <v>63.918050000000001</v>
      </c>
      <c r="E757" s="1">
        <v>63.959580000000003</v>
      </c>
      <c r="F757" s="1">
        <v>60.002450000000003</v>
      </c>
      <c r="G757" s="1">
        <v>63.332389999999997</v>
      </c>
      <c r="H757" s="1">
        <v>53.213459999999998</v>
      </c>
      <c r="I757" s="1">
        <v>62.702019999999997</v>
      </c>
      <c r="J757" s="1">
        <v>42.465269999999997</v>
      </c>
      <c r="K757" s="1">
        <v>72.861609999999999</v>
      </c>
    </row>
    <row r="758" spans="3:11" x14ac:dyDescent="0.25">
      <c r="C758" s="1">
        <v>1055</v>
      </c>
      <c r="D758" s="1">
        <v>64.946569999999994</v>
      </c>
      <c r="E758" s="1">
        <v>65.146739999999994</v>
      </c>
      <c r="F758" s="1">
        <v>60.407110000000003</v>
      </c>
      <c r="G758" s="1">
        <v>63.799819999999997</v>
      </c>
      <c r="H758" s="1">
        <v>52.716659999999997</v>
      </c>
      <c r="I758" s="1">
        <v>62.791379999999997</v>
      </c>
      <c r="J758" s="1">
        <v>42.287619999999997</v>
      </c>
      <c r="K758" s="1">
        <v>72.669420000000002</v>
      </c>
    </row>
    <row r="759" spans="3:11" x14ac:dyDescent="0.25">
      <c r="C759" s="1">
        <v>1056</v>
      </c>
      <c r="D759" s="1">
        <v>66.211870000000005</v>
      </c>
      <c r="E759" s="1">
        <v>66.271039999999999</v>
      </c>
      <c r="F759" s="1">
        <v>61.007959999999997</v>
      </c>
      <c r="G759" s="1">
        <v>63.971209999999999</v>
      </c>
      <c r="H759" s="1">
        <v>52.048029999999997</v>
      </c>
      <c r="I759" s="1">
        <v>62.914050000000003</v>
      </c>
      <c r="J759" s="1">
        <v>41.93065</v>
      </c>
      <c r="K759" s="1">
        <v>72.614509999999996</v>
      </c>
    </row>
    <row r="760" spans="3:11" x14ac:dyDescent="0.25">
      <c r="C760" s="1">
        <v>1057</v>
      </c>
      <c r="D760" s="1">
        <v>67.002840000000006</v>
      </c>
      <c r="E760" s="1">
        <v>67.005009999999999</v>
      </c>
      <c r="F760" s="1">
        <v>61.44314</v>
      </c>
      <c r="G760" s="1">
        <v>63.969200000000001</v>
      </c>
      <c r="H760" s="1">
        <v>51.323149999999998</v>
      </c>
      <c r="I760" s="1">
        <v>62.933149999999998</v>
      </c>
      <c r="J760" s="1">
        <v>41.612650000000002</v>
      </c>
      <c r="K760" s="1">
        <v>72.558319999999995</v>
      </c>
    </row>
    <row r="761" spans="3:11" x14ac:dyDescent="0.25">
      <c r="C761" s="1">
        <v>1058</v>
      </c>
      <c r="D761" s="1">
        <v>67.166640000000001</v>
      </c>
      <c r="E761" s="1">
        <v>67.270870000000002</v>
      </c>
      <c r="F761" s="1">
        <v>61.494529999999997</v>
      </c>
      <c r="G761" s="1">
        <v>63.849170000000001</v>
      </c>
      <c r="H761" s="1">
        <v>50.759929999999997</v>
      </c>
      <c r="I761" s="1">
        <v>63.207239999999999</v>
      </c>
      <c r="J761" s="1">
        <v>41.326990000000002</v>
      </c>
      <c r="K761" s="1">
        <v>72.62124</v>
      </c>
    </row>
    <row r="762" spans="3:11" x14ac:dyDescent="0.25">
      <c r="C762" s="1">
        <v>1059</v>
      </c>
      <c r="D762" s="1">
        <v>66.738619999999997</v>
      </c>
      <c r="E762" s="1">
        <v>66.733339999999998</v>
      </c>
      <c r="F762" s="1">
        <v>61.454540000000001</v>
      </c>
      <c r="G762" s="1">
        <v>63.579219999999999</v>
      </c>
      <c r="H762" s="1">
        <v>50.470089999999999</v>
      </c>
      <c r="I762" s="1">
        <v>63.184190000000001</v>
      </c>
      <c r="J762" s="1">
        <v>41.356380000000001</v>
      </c>
      <c r="K762" s="1">
        <v>72.771609999999995</v>
      </c>
    </row>
    <row r="763" spans="3:11" x14ac:dyDescent="0.25">
      <c r="C763" s="1">
        <v>1060</v>
      </c>
      <c r="D763" s="1">
        <v>65.581249999999997</v>
      </c>
      <c r="E763" s="1">
        <v>65.831450000000004</v>
      </c>
      <c r="F763" s="1">
        <v>61.083500000000001</v>
      </c>
      <c r="G763" s="1">
        <v>63.439720000000001</v>
      </c>
      <c r="H763" s="1">
        <v>50.222239999999999</v>
      </c>
      <c r="I763" s="1">
        <v>63.375369999999997</v>
      </c>
      <c r="J763" s="1">
        <v>41.457340000000002</v>
      </c>
      <c r="K763" s="1">
        <v>73.007310000000004</v>
      </c>
    </row>
    <row r="764" spans="3:11" x14ac:dyDescent="0.25">
      <c r="C764" s="1">
        <v>1061</v>
      </c>
      <c r="D764" s="1">
        <v>64.396789999999996</v>
      </c>
      <c r="E764" s="1">
        <v>64.537880000000001</v>
      </c>
      <c r="F764" s="1">
        <v>60.781999999999996</v>
      </c>
      <c r="G764" s="1">
        <v>63.37867</v>
      </c>
      <c r="H764" s="1">
        <v>50.182200000000002</v>
      </c>
      <c r="I764" s="1">
        <v>63.378100000000003</v>
      </c>
      <c r="J764" s="1">
        <v>41.677480000000003</v>
      </c>
      <c r="K764" s="1">
        <v>73.351759999999999</v>
      </c>
    </row>
    <row r="765" spans="3:11" x14ac:dyDescent="0.25">
      <c r="C765" s="1">
        <v>1062</v>
      </c>
      <c r="D765" s="1">
        <v>63.396680000000003</v>
      </c>
      <c r="E765" s="1">
        <v>63.493130000000001</v>
      </c>
      <c r="F765" s="1">
        <v>60.493960000000001</v>
      </c>
      <c r="G765" s="1">
        <v>63.556719999999999</v>
      </c>
      <c r="H765" s="1">
        <v>50.105849999999997</v>
      </c>
      <c r="I765" s="1">
        <v>63.578960000000002</v>
      </c>
      <c r="J765" s="1">
        <v>42.020890000000001</v>
      </c>
      <c r="K765" s="1">
        <v>73.643230000000003</v>
      </c>
    </row>
    <row r="766" spans="3:11" x14ac:dyDescent="0.25">
      <c r="C766" s="1">
        <v>1063</v>
      </c>
      <c r="D766" s="1">
        <v>62.83643</v>
      </c>
      <c r="E766" s="1">
        <v>63.036009999999997</v>
      </c>
      <c r="F766" s="1">
        <v>60.550170000000001</v>
      </c>
      <c r="G766" s="1">
        <v>63.83914</v>
      </c>
      <c r="H766" s="1">
        <v>50.234279999999998</v>
      </c>
      <c r="I766" s="1">
        <v>63.857750000000003</v>
      </c>
      <c r="J766" s="1">
        <v>42.579250000000002</v>
      </c>
      <c r="K766" s="1">
        <v>73.929320000000004</v>
      </c>
    </row>
    <row r="767" spans="3:11" x14ac:dyDescent="0.25">
      <c r="C767" s="1">
        <v>1064</v>
      </c>
      <c r="D767" s="1">
        <v>63.042619999999999</v>
      </c>
      <c r="E767" s="1">
        <v>63.133940000000003</v>
      </c>
      <c r="F767" s="1">
        <v>60.905259999999998</v>
      </c>
      <c r="G767" s="1">
        <v>64.376869999999997</v>
      </c>
      <c r="H767" s="1">
        <v>50.378929999999997</v>
      </c>
      <c r="I767" s="1">
        <v>64.250690000000006</v>
      </c>
      <c r="J767" s="1">
        <v>42.925559999999997</v>
      </c>
      <c r="K767" s="1">
        <v>74.076279999999997</v>
      </c>
    </row>
    <row r="768" spans="3:11" x14ac:dyDescent="0.25">
      <c r="C768" s="1">
        <v>1065</v>
      </c>
      <c r="D768" s="1">
        <v>63.570509999999999</v>
      </c>
      <c r="E768" s="1">
        <v>63.775509999999997</v>
      </c>
      <c r="F768" s="1">
        <v>61.492319999999999</v>
      </c>
      <c r="G768" s="1">
        <v>64.672150000000002</v>
      </c>
      <c r="H768" s="1">
        <v>50.430819999999997</v>
      </c>
      <c r="I768" s="1">
        <v>64.54477</v>
      </c>
      <c r="J768" s="1">
        <v>43.293010000000002</v>
      </c>
      <c r="K768" s="1">
        <v>74.426659999999998</v>
      </c>
    </row>
    <row r="769" spans="3:11" x14ac:dyDescent="0.25">
      <c r="C769" s="1">
        <v>1066</v>
      </c>
      <c r="D769" s="1">
        <v>64.486199999999997</v>
      </c>
      <c r="E769" s="1">
        <v>64.618790000000004</v>
      </c>
      <c r="F769" s="1">
        <v>62.197240000000001</v>
      </c>
      <c r="G769" s="1">
        <v>64.476560000000006</v>
      </c>
      <c r="H769" s="1">
        <v>50.562359999999998</v>
      </c>
      <c r="I769" s="1">
        <v>64.885570000000001</v>
      </c>
      <c r="J769" s="1">
        <v>43.554499999999997</v>
      </c>
      <c r="K769" s="1">
        <v>74.415239999999997</v>
      </c>
    </row>
    <row r="770" spans="3:11" x14ac:dyDescent="0.25">
      <c r="C770" s="1">
        <v>1067</v>
      </c>
      <c r="D770" s="1">
        <v>65.249859999999998</v>
      </c>
      <c r="E770" s="1">
        <v>65.463859999999997</v>
      </c>
      <c r="F770" s="1">
        <v>62.491729999999997</v>
      </c>
      <c r="G770" s="1">
        <v>63.990400000000001</v>
      </c>
      <c r="H770" s="1">
        <v>50.830680000000001</v>
      </c>
      <c r="I770" s="1">
        <v>65.032179999999997</v>
      </c>
      <c r="J770" s="1">
        <v>43.693899999999999</v>
      </c>
      <c r="K770" s="1">
        <v>74.609780000000001</v>
      </c>
    </row>
    <row r="771" spans="3:11" x14ac:dyDescent="0.25">
      <c r="C771" s="1">
        <v>1068</v>
      </c>
      <c r="D771" s="1">
        <v>65.703320000000005</v>
      </c>
      <c r="E771" s="1">
        <v>65.828479999999999</v>
      </c>
      <c r="F771" s="1">
        <v>62.374789999999997</v>
      </c>
      <c r="G771" s="1">
        <v>63.009929999999997</v>
      </c>
      <c r="H771" s="1">
        <v>51.066769999999998</v>
      </c>
      <c r="I771" s="1">
        <v>65.117580000000004</v>
      </c>
      <c r="J771" s="1">
        <v>43.640410000000003</v>
      </c>
      <c r="K771" s="1">
        <v>74.553349999999995</v>
      </c>
    </row>
    <row r="772" spans="3:11" x14ac:dyDescent="0.25">
      <c r="C772" s="1">
        <v>1069</v>
      </c>
      <c r="D772" s="1">
        <v>65.640839999999997</v>
      </c>
      <c r="E772" s="1">
        <v>65.933239999999998</v>
      </c>
      <c r="F772" s="1">
        <v>61.538510000000002</v>
      </c>
      <c r="G772" s="1">
        <v>61.565950000000001</v>
      </c>
      <c r="H772" s="1">
        <v>51.343800000000002</v>
      </c>
      <c r="I772" s="1">
        <v>65.262389999999996</v>
      </c>
      <c r="J772" s="1">
        <v>43.675400000000003</v>
      </c>
      <c r="K772" s="1">
        <v>74.593549999999993</v>
      </c>
    </row>
    <row r="773" spans="3:11" x14ac:dyDescent="0.25">
      <c r="C773" s="1">
        <v>1070</v>
      </c>
      <c r="D773" s="1">
        <v>65.138949999999994</v>
      </c>
      <c r="E773" s="1">
        <v>65.266850000000005</v>
      </c>
      <c r="F773" s="1">
        <v>60.16818</v>
      </c>
      <c r="G773" s="1">
        <v>59.967910000000003</v>
      </c>
      <c r="H773" s="1">
        <v>51.758189999999999</v>
      </c>
      <c r="I773" s="1">
        <v>65.046539999999993</v>
      </c>
      <c r="J773" s="1">
        <v>43.652180000000001</v>
      </c>
      <c r="K773" s="1">
        <v>74.700720000000004</v>
      </c>
    </row>
    <row r="774" spans="3:11" x14ac:dyDescent="0.25">
      <c r="C774" s="1">
        <v>1071</v>
      </c>
      <c r="D774" s="1">
        <v>64.47166</v>
      </c>
      <c r="E774" s="1">
        <v>64.570719999999994</v>
      </c>
      <c r="F774" s="1">
        <v>58.515830000000001</v>
      </c>
      <c r="G774" s="1">
        <v>58.526350000000001</v>
      </c>
      <c r="H774" s="1">
        <v>52.088909999999998</v>
      </c>
      <c r="I774" s="1">
        <v>64.913049999999998</v>
      </c>
      <c r="J774" s="1">
        <v>43.718730000000001</v>
      </c>
      <c r="K774" s="1">
        <v>74.614090000000004</v>
      </c>
    </row>
    <row r="775" spans="3:11" x14ac:dyDescent="0.25">
      <c r="C775" s="1">
        <v>1072</v>
      </c>
      <c r="D775" s="1">
        <v>63.836709999999997</v>
      </c>
      <c r="E775" s="1">
        <v>63.964289999999998</v>
      </c>
      <c r="F775" s="1">
        <v>56.687069999999999</v>
      </c>
      <c r="G775" s="1">
        <v>57.584679999999999</v>
      </c>
      <c r="H775" s="1">
        <v>52.420670000000001</v>
      </c>
      <c r="I775" s="1">
        <v>64.920559999999995</v>
      </c>
      <c r="J775" s="1">
        <v>43.893749999999997</v>
      </c>
      <c r="K775" s="1">
        <v>74.564980000000006</v>
      </c>
    </row>
    <row r="776" spans="3:11" x14ac:dyDescent="0.25">
      <c r="C776" s="1">
        <v>1073</v>
      </c>
      <c r="D776" s="1">
        <v>63.476439999999997</v>
      </c>
      <c r="E776" s="1">
        <v>63.751100000000001</v>
      </c>
      <c r="F776" s="1">
        <v>55.169820000000001</v>
      </c>
      <c r="G776" s="1">
        <v>57.186779999999999</v>
      </c>
      <c r="H776" s="1">
        <v>52.513959999999997</v>
      </c>
      <c r="I776" s="1">
        <v>64.853989999999996</v>
      </c>
      <c r="J776" s="1">
        <v>44.187559999999998</v>
      </c>
      <c r="K776" s="1">
        <v>74.603149999999999</v>
      </c>
    </row>
    <row r="777" spans="3:11" x14ac:dyDescent="0.25">
      <c r="C777" s="1">
        <v>1074</v>
      </c>
      <c r="D777" s="1">
        <v>63.816670000000002</v>
      </c>
      <c r="E777" s="1">
        <v>63.869889999999998</v>
      </c>
      <c r="F777" s="1">
        <v>54.231619999999999</v>
      </c>
      <c r="G777" s="1">
        <v>57.45044</v>
      </c>
      <c r="H777" s="1">
        <v>52.7044</v>
      </c>
      <c r="I777" s="1">
        <v>64.887090000000001</v>
      </c>
      <c r="J777" s="1">
        <v>44.529389999999999</v>
      </c>
      <c r="K777" s="1">
        <v>74.521950000000004</v>
      </c>
    </row>
    <row r="778" spans="3:11" x14ac:dyDescent="0.25">
      <c r="C778" s="1">
        <v>1075</v>
      </c>
      <c r="D778" s="1">
        <v>64.684749999999994</v>
      </c>
      <c r="E778" s="1">
        <v>64.842979999999997</v>
      </c>
      <c r="F778" s="1">
        <v>54.05489</v>
      </c>
      <c r="G778" s="1">
        <v>58.360140000000001</v>
      </c>
      <c r="H778" s="1">
        <v>52.66086</v>
      </c>
      <c r="I778" s="1">
        <v>64.98263</v>
      </c>
      <c r="J778" s="1">
        <v>45.003959999999999</v>
      </c>
      <c r="K778" s="1">
        <v>74.585080000000005</v>
      </c>
    </row>
    <row r="779" spans="3:11" x14ac:dyDescent="0.25">
      <c r="C779" s="1">
        <v>1076</v>
      </c>
      <c r="D779" s="1">
        <v>65.737899999999996</v>
      </c>
      <c r="E779" s="1">
        <v>65.969260000000006</v>
      </c>
      <c r="F779" s="1">
        <v>54.579680000000003</v>
      </c>
      <c r="G779" s="1">
        <v>59.518770000000004</v>
      </c>
      <c r="H779" s="1">
        <v>52.651940000000003</v>
      </c>
      <c r="I779" s="1">
        <v>65.188779999999994</v>
      </c>
      <c r="J779" s="1">
        <v>45.35154</v>
      </c>
      <c r="K779" s="1">
        <v>74.442040000000006</v>
      </c>
    </row>
    <row r="780" spans="3:11" x14ac:dyDescent="0.25">
      <c r="C780" s="1">
        <v>1077</v>
      </c>
      <c r="D780" s="1">
        <v>66.789180000000002</v>
      </c>
      <c r="E780" s="1">
        <v>66.865669999999994</v>
      </c>
      <c r="F780" s="1">
        <v>55.735639999999997</v>
      </c>
      <c r="G780" s="1">
        <v>60.654640000000001</v>
      </c>
      <c r="H780" s="1">
        <v>52.564599999999999</v>
      </c>
      <c r="I780" s="1">
        <v>65.301150000000007</v>
      </c>
      <c r="J780" s="1">
        <v>45.659619999999997</v>
      </c>
      <c r="K780" s="1">
        <v>74.366050000000001</v>
      </c>
    </row>
    <row r="781" spans="3:11" x14ac:dyDescent="0.25">
      <c r="C781" s="1">
        <v>1078</v>
      </c>
      <c r="D781" s="1">
        <v>67.134219999999999</v>
      </c>
      <c r="E781" s="1">
        <v>67.28492</v>
      </c>
      <c r="F781" s="1">
        <v>57.12961</v>
      </c>
      <c r="G781" s="1">
        <v>61.657319999999999</v>
      </c>
      <c r="H781" s="1">
        <v>52.69943</v>
      </c>
      <c r="I781" s="1">
        <v>65.503799999999998</v>
      </c>
      <c r="J781" s="1">
        <v>46.011220000000002</v>
      </c>
      <c r="K781" s="1">
        <v>74.354299999999995</v>
      </c>
    </row>
    <row r="782" spans="3:11" x14ac:dyDescent="0.25">
      <c r="C782" s="1">
        <v>1079</v>
      </c>
      <c r="D782" s="1">
        <v>66.660870000000003</v>
      </c>
      <c r="E782" s="1">
        <v>66.771770000000004</v>
      </c>
      <c r="F782" s="1">
        <v>58.48509</v>
      </c>
      <c r="G782" s="1">
        <v>62.261809999999997</v>
      </c>
      <c r="H782" s="1">
        <v>52.738590000000002</v>
      </c>
      <c r="I782" s="1">
        <v>65.367519999999999</v>
      </c>
      <c r="J782" s="1">
        <v>46.011650000000003</v>
      </c>
      <c r="K782" s="1">
        <v>74.275829999999999</v>
      </c>
    </row>
    <row r="783" spans="3:11" x14ac:dyDescent="0.25">
      <c r="C783" s="1">
        <v>1080</v>
      </c>
      <c r="D783" s="1">
        <v>65.262969999999996</v>
      </c>
      <c r="E783" s="1">
        <v>65.258459999999999</v>
      </c>
      <c r="F783" s="1">
        <v>59.495649999999998</v>
      </c>
      <c r="G783" s="1">
        <v>62.270780000000002</v>
      </c>
      <c r="H783" s="1">
        <v>52.883360000000003</v>
      </c>
      <c r="I783" s="1">
        <v>65.136409999999998</v>
      </c>
      <c r="J783" s="1">
        <v>46.138919999999999</v>
      </c>
      <c r="K783" s="1">
        <v>74.257339999999999</v>
      </c>
    </row>
    <row r="784" spans="3:11" x14ac:dyDescent="0.25">
      <c r="C784" s="1">
        <v>1081</v>
      </c>
      <c r="D784" s="1">
        <v>63.188899999999997</v>
      </c>
      <c r="E784" s="1">
        <v>63.385919999999999</v>
      </c>
      <c r="F784" s="1">
        <v>60.013680000000001</v>
      </c>
      <c r="G784" s="1">
        <v>61.968299999999999</v>
      </c>
      <c r="H784" s="1">
        <v>53.025860000000002</v>
      </c>
      <c r="I784" s="1">
        <v>64.901889999999995</v>
      </c>
      <c r="J784" s="1">
        <v>46.024090000000001</v>
      </c>
      <c r="K784" s="1">
        <v>74.150490000000005</v>
      </c>
    </row>
    <row r="785" spans="3:11" x14ac:dyDescent="0.25">
      <c r="C785" s="1">
        <v>1082</v>
      </c>
      <c r="D785" s="1">
        <v>60.645650000000003</v>
      </c>
      <c r="E785" s="1">
        <v>60.85604</v>
      </c>
      <c r="F785" s="1">
        <v>59.885539999999999</v>
      </c>
      <c r="G785" s="1">
        <v>61.2438</v>
      </c>
      <c r="H785" s="1">
        <v>53.28575</v>
      </c>
      <c r="I785" s="1">
        <v>64.616370000000003</v>
      </c>
      <c r="J785" s="1">
        <v>45.862580000000001</v>
      </c>
      <c r="K785" s="1">
        <v>74.282610000000005</v>
      </c>
    </row>
    <row r="786" spans="3:11" x14ac:dyDescent="0.25">
      <c r="C786" s="1">
        <v>1083</v>
      </c>
      <c r="D786" s="1">
        <v>58.422499999999999</v>
      </c>
      <c r="E786" s="1">
        <v>58.560720000000003</v>
      </c>
      <c r="F786" s="1">
        <v>59.254890000000003</v>
      </c>
      <c r="G786" s="1">
        <v>60.313220000000001</v>
      </c>
      <c r="H786" s="1">
        <v>53.374780000000001</v>
      </c>
      <c r="I786" s="1">
        <v>64.307739999999995</v>
      </c>
      <c r="J786" s="1">
        <v>45.658459999999998</v>
      </c>
      <c r="K786" s="1">
        <v>74.465509999999995</v>
      </c>
    </row>
    <row r="787" spans="3:11" x14ac:dyDescent="0.25">
      <c r="C787" s="1">
        <v>1084</v>
      </c>
      <c r="D787" s="1">
        <v>57.03313</v>
      </c>
      <c r="E787" s="1">
        <v>57.121209999999998</v>
      </c>
      <c r="F787" s="1">
        <v>58.32076</v>
      </c>
      <c r="G787" s="1">
        <v>59.441580000000002</v>
      </c>
      <c r="H787" s="1">
        <v>53.452159999999999</v>
      </c>
      <c r="I787" s="1">
        <v>64.042500000000004</v>
      </c>
      <c r="J787" s="1">
        <v>45.544020000000003</v>
      </c>
      <c r="K787" s="1">
        <v>74.339429999999993</v>
      </c>
    </row>
    <row r="788" spans="3:11" x14ac:dyDescent="0.25">
      <c r="C788" s="1">
        <v>1085</v>
      </c>
      <c r="D788" s="1">
        <v>56.302199999999999</v>
      </c>
      <c r="E788" s="1">
        <v>56.45722</v>
      </c>
      <c r="F788" s="1">
        <v>57.228119999999997</v>
      </c>
      <c r="G788" s="1">
        <v>58.763620000000003</v>
      </c>
      <c r="H788" s="1">
        <v>53.223669999999998</v>
      </c>
      <c r="I788" s="1">
        <v>64.023570000000007</v>
      </c>
      <c r="J788" s="1">
        <v>45.405740000000002</v>
      </c>
      <c r="K788" s="1">
        <v>74.4101</v>
      </c>
    </row>
    <row r="789" spans="3:11" x14ac:dyDescent="0.25">
      <c r="C789" s="1">
        <v>1086</v>
      </c>
      <c r="D789" s="1">
        <v>56.781570000000002</v>
      </c>
      <c r="E789" s="1">
        <v>56.82508</v>
      </c>
      <c r="F789" s="1">
        <v>56.409610000000001</v>
      </c>
      <c r="G789" s="1">
        <v>58.287860000000002</v>
      </c>
      <c r="H789" s="1">
        <v>53.036450000000002</v>
      </c>
      <c r="I789" s="1">
        <v>63.955559999999998</v>
      </c>
      <c r="J789" s="1">
        <v>45.292819999999999</v>
      </c>
      <c r="K789" s="1">
        <v>74.411230000000003</v>
      </c>
    </row>
    <row r="790" spans="3:11" x14ac:dyDescent="0.25">
      <c r="C790" s="1">
        <v>1087</v>
      </c>
      <c r="D790" s="1">
        <v>57.874659999999999</v>
      </c>
      <c r="E790" s="1">
        <v>58.144750000000002</v>
      </c>
      <c r="F790" s="1">
        <v>55.687550000000002</v>
      </c>
      <c r="G790" s="1">
        <v>58.277470000000001</v>
      </c>
      <c r="H790" s="1">
        <v>52.565840000000001</v>
      </c>
      <c r="I790" s="1">
        <v>64.006339999999994</v>
      </c>
      <c r="J790" s="1">
        <v>45.189880000000002</v>
      </c>
      <c r="K790" s="1">
        <v>74.40352</v>
      </c>
    </row>
    <row r="791" spans="3:11" x14ac:dyDescent="0.25">
      <c r="C791" s="1">
        <v>1088</v>
      </c>
      <c r="D791" s="1">
        <v>59.746749999999999</v>
      </c>
      <c r="E791" s="1">
        <v>59.96217</v>
      </c>
      <c r="F791" s="1">
        <v>55.435250000000003</v>
      </c>
      <c r="G791" s="1">
        <v>58.227629999999998</v>
      </c>
      <c r="H791" s="1">
        <v>52.323009999999996</v>
      </c>
      <c r="I791" s="1">
        <v>64.141499999999994</v>
      </c>
      <c r="J791" s="1">
        <v>45.160879999999999</v>
      </c>
      <c r="K791" s="1">
        <v>74.402630000000002</v>
      </c>
    </row>
    <row r="792" spans="3:11" x14ac:dyDescent="0.25">
      <c r="C792" s="1">
        <v>1089</v>
      </c>
      <c r="D792" s="1">
        <v>61.799900000000001</v>
      </c>
      <c r="E792" s="1">
        <v>62.046909999999997</v>
      </c>
      <c r="F792" s="1">
        <v>55.446640000000002</v>
      </c>
      <c r="G792" s="1">
        <v>58.333770000000001</v>
      </c>
      <c r="H792" s="1">
        <v>51.947670000000002</v>
      </c>
      <c r="I792" s="1">
        <v>64.296599999999998</v>
      </c>
      <c r="J792" s="1">
        <v>45.169379999999997</v>
      </c>
      <c r="K792" s="1">
        <v>74.203519999999997</v>
      </c>
    </row>
    <row r="793" spans="3:11" x14ac:dyDescent="0.25">
      <c r="C793" s="1">
        <v>1090</v>
      </c>
      <c r="D793" s="1">
        <v>63.493720000000003</v>
      </c>
      <c r="E793" s="1">
        <v>63.65802</v>
      </c>
      <c r="F793" s="1">
        <v>55.585830000000001</v>
      </c>
      <c r="G793" s="1">
        <v>58.31915</v>
      </c>
      <c r="H793" s="1">
        <v>51.829520000000002</v>
      </c>
      <c r="I793" s="1">
        <v>64.179649999999995</v>
      </c>
      <c r="J793" s="1">
        <v>44.96519</v>
      </c>
      <c r="K793" s="1">
        <v>74.202209999999994</v>
      </c>
    </row>
    <row r="794" spans="3:11" x14ac:dyDescent="0.25">
      <c r="C794" s="1">
        <v>1091</v>
      </c>
      <c r="D794" s="1">
        <v>64.550799999999995</v>
      </c>
      <c r="E794" s="1">
        <v>64.773750000000007</v>
      </c>
      <c r="F794" s="1">
        <v>55.596559999999997</v>
      </c>
      <c r="G794" s="1">
        <v>58.309669999999997</v>
      </c>
      <c r="H794" s="1">
        <v>51.799590000000002</v>
      </c>
      <c r="I794" s="1">
        <v>64.072310000000002</v>
      </c>
      <c r="J794" s="1">
        <v>44.910919999999997</v>
      </c>
      <c r="K794" s="1">
        <v>74.210430000000002</v>
      </c>
    </row>
    <row r="795" spans="3:11" x14ac:dyDescent="0.25">
      <c r="C795" s="1">
        <v>1092</v>
      </c>
      <c r="D795" s="1">
        <v>64.720060000000004</v>
      </c>
      <c r="E795" s="1">
        <v>64.873800000000003</v>
      </c>
      <c r="F795" s="1">
        <v>55.714309999999998</v>
      </c>
      <c r="G795" s="1">
        <v>58.259259999999998</v>
      </c>
      <c r="H795" s="1">
        <v>51.935780000000001</v>
      </c>
      <c r="I795" s="1">
        <v>63.810169999999999</v>
      </c>
      <c r="J795" s="1">
        <v>44.767139999999998</v>
      </c>
      <c r="K795" s="1">
        <v>74.130790000000005</v>
      </c>
    </row>
    <row r="796" spans="3:11" x14ac:dyDescent="0.25">
      <c r="C796" s="1">
        <v>1093</v>
      </c>
      <c r="D796" s="1">
        <v>64.024370000000005</v>
      </c>
      <c r="E796" s="1">
        <v>64.114459999999994</v>
      </c>
      <c r="F796" s="1">
        <v>55.571739999999998</v>
      </c>
      <c r="G796" s="1">
        <v>58.247410000000002</v>
      </c>
      <c r="H796" s="1">
        <v>52.082680000000003</v>
      </c>
      <c r="I796" s="1">
        <v>63.472729999999999</v>
      </c>
      <c r="J796" s="1">
        <v>44.583289999999998</v>
      </c>
      <c r="K796" s="1">
        <v>74.169470000000004</v>
      </c>
    </row>
    <row r="797" spans="3:11" x14ac:dyDescent="0.25">
      <c r="C797" s="1">
        <v>1094</v>
      </c>
      <c r="D797" s="1">
        <v>62.764510000000001</v>
      </c>
      <c r="E797" s="1">
        <v>62.934310000000004</v>
      </c>
      <c r="F797" s="1">
        <v>55.47222</v>
      </c>
      <c r="G797" s="1">
        <v>58.338619999999999</v>
      </c>
      <c r="H797" s="1">
        <v>52.325719999999997</v>
      </c>
      <c r="I797" s="1">
        <v>63.042020000000001</v>
      </c>
      <c r="J797" s="1">
        <v>44.50488</v>
      </c>
      <c r="K797" s="1">
        <v>74.116829999999993</v>
      </c>
    </row>
    <row r="798" spans="3:11" x14ac:dyDescent="0.25">
      <c r="C798" s="1">
        <v>1095</v>
      </c>
      <c r="D798" s="1">
        <v>61.293140000000001</v>
      </c>
      <c r="E798" s="1">
        <v>61.33446</v>
      </c>
      <c r="F798" s="1">
        <v>55.32752</v>
      </c>
      <c r="G798" s="1">
        <v>58.559370000000001</v>
      </c>
      <c r="H798" s="1">
        <v>52.434489999999997</v>
      </c>
      <c r="I798" s="1">
        <v>62.770069999999997</v>
      </c>
      <c r="J798" s="1">
        <v>44.495139999999999</v>
      </c>
      <c r="K798" s="1">
        <v>74.200829999999996</v>
      </c>
    </row>
    <row r="799" spans="3:11" x14ac:dyDescent="0.25">
      <c r="C799" s="1">
        <v>1096</v>
      </c>
      <c r="D799" s="1">
        <v>59.999139999999997</v>
      </c>
      <c r="E799" s="1">
        <v>60.170200000000001</v>
      </c>
      <c r="F799" s="1">
        <v>55.362609999999997</v>
      </c>
      <c r="G799" s="1">
        <v>58.963360000000002</v>
      </c>
      <c r="H799" s="1">
        <v>52.454549999999998</v>
      </c>
      <c r="I799" s="1">
        <v>62.642139999999998</v>
      </c>
      <c r="J799" s="1">
        <v>44.418349999999997</v>
      </c>
      <c r="K799" s="1">
        <v>74.220339999999993</v>
      </c>
    </row>
    <row r="800" spans="3:11" x14ac:dyDescent="0.25">
      <c r="C800" s="1">
        <v>1097</v>
      </c>
      <c r="D800" s="1">
        <v>59.04016</v>
      </c>
      <c r="E800" s="1">
        <v>59.18544</v>
      </c>
      <c r="F800" s="1">
        <v>55.675870000000003</v>
      </c>
      <c r="G800" s="1">
        <v>59.537190000000002</v>
      </c>
      <c r="H800" s="1">
        <v>52.194940000000003</v>
      </c>
      <c r="I800" s="1">
        <v>62.634749999999997</v>
      </c>
      <c r="J800" s="1">
        <v>44.411239999999999</v>
      </c>
      <c r="K800" s="1">
        <v>74.150869999999998</v>
      </c>
    </row>
    <row r="801" spans="3:11" x14ac:dyDescent="0.25">
      <c r="C801" s="1">
        <v>1098</v>
      </c>
      <c r="D801" s="1">
        <v>58.648310000000002</v>
      </c>
      <c r="E801" s="1">
        <v>58.837350000000001</v>
      </c>
      <c r="F801" s="1">
        <v>56.16845</v>
      </c>
      <c r="G801" s="1">
        <v>60.186599999999999</v>
      </c>
      <c r="H801" s="1">
        <v>51.76379</v>
      </c>
      <c r="I801" s="1">
        <v>62.901809999999998</v>
      </c>
      <c r="J801" s="1">
        <v>44.49821</v>
      </c>
      <c r="K801" s="1">
        <v>73.981219999999993</v>
      </c>
    </row>
    <row r="802" spans="3:11" x14ac:dyDescent="0.25">
      <c r="C802" s="1">
        <v>1099</v>
      </c>
      <c r="D802" s="1">
        <v>58.64235</v>
      </c>
      <c r="E802" s="1">
        <v>58.756079999999997</v>
      </c>
      <c r="F802" s="1">
        <v>56.911929999999998</v>
      </c>
      <c r="G802" s="1">
        <v>60.73536</v>
      </c>
      <c r="H802" s="1">
        <v>51.173020000000001</v>
      </c>
      <c r="I802" s="1">
        <v>63.191760000000002</v>
      </c>
      <c r="J802" s="1">
        <v>44.473489999999998</v>
      </c>
      <c r="K802" s="1">
        <v>73.956519999999998</v>
      </c>
    </row>
    <row r="803" spans="3:11" x14ac:dyDescent="0.25">
      <c r="C803" s="1">
        <v>1100</v>
      </c>
      <c r="D803" s="1">
        <v>59.016330000000004</v>
      </c>
      <c r="E803" s="1">
        <v>59.21031</v>
      </c>
      <c r="F803" s="1">
        <v>57.717559999999999</v>
      </c>
      <c r="G803" s="1">
        <v>61.3157</v>
      </c>
      <c r="H803" s="1">
        <v>50.613010000000003</v>
      </c>
      <c r="I803" s="1">
        <v>63.781149999999997</v>
      </c>
      <c r="J803" s="1">
        <v>44.590859999999999</v>
      </c>
      <c r="K803" s="1">
        <v>73.70111</v>
      </c>
    </row>
    <row r="804" spans="3:11" x14ac:dyDescent="0.25">
      <c r="C804" s="1">
        <v>1101</v>
      </c>
      <c r="D804" s="1">
        <v>59.449570000000001</v>
      </c>
      <c r="E804" s="1">
        <v>59.582590000000003</v>
      </c>
      <c r="F804" s="1">
        <v>58.382599999999996</v>
      </c>
      <c r="G804" s="1">
        <v>61.470410000000001</v>
      </c>
      <c r="H804" s="1">
        <v>50.168109999999999</v>
      </c>
      <c r="I804" s="1">
        <v>64.173259999999999</v>
      </c>
      <c r="J804" s="1">
        <v>44.654559999999996</v>
      </c>
      <c r="K804" s="1">
        <v>73.648129999999995</v>
      </c>
    </row>
    <row r="805" spans="3:11" x14ac:dyDescent="0.25">
      <c r="C805" s="1">
        <v>1102</v>
      </c>
      <c r="D805" s="1">
        <v>59.62518</v>
      </c>
      <c r="E805" s="1">
        <v>59.813589999999998</v>
      </c>
      <c r="F805" s="1">
        <v>58.835299999999997</v>
      </c>
      <c r="G805" s="1">
        <v>61.435679999999998</v>
      </c>
      <c r="H805" s="1">
        <v>49.79739</v>
      </c>
      <c r="I805" s="1">
        <v>64.771540000000002</v>
      </c>
      <c r="J805" s="1">
        <v>44.644779999999997</v>
      </c>
      <c r="K805" s="1">
        <v>73.312129999999996</v>
      </c>
    </row>
    <row r="806" spans="3:11" x14ac:dyDescent="0.25">
      <c r="C806" s="1">
        <v>1103</v>
      </c>
      <c r="D806" s="1">
        <v>59.625860000000003</v>
      </c>
      <c r="E806" s="1">
        <v>59.928199999999997</v>
      </c>
      <c r="F806" s="1">
        <v>59.035269999999997</v>
      </c>
      <c r="G806" s="1">
        <v>61.228700000000003</v>
      </c>
      <c r="H806" s="1">
        <v>49.729619999999997</v>
      </c>
      <c r="I806" s="1">
        <v>65.158289999999994</v>
      </c>
      <c r="J806" s="1">
        <v>44.522820000000003</v>
      </c>
      <c r="K806" s="1">
        <v>73.155450000000002</v>
      </c>
    </row>
    <row r="807" spans="3:11" x14ac:dyDescent="0.25">
      <c r="C807" s="1">
        <v>1104</v>
      </c>
      <c r="D807" s="1">
        <v>59.467379999999999</v>
      </c>
      <c r="E807" s="1">
        <v>59.663989999999998</v>
      </c>
      <c r="F807" s="1">
        <v>58.847619999999999</v>
      </c>
      <c r="G807" s="1">
        <v>60.825389999999999</v>
      </c>
      <c r="H807" s="1">
        <v>49.9955</v>
      </c>
      <c r="I807" s="1">
        <v>65.347430000000003</v>
      </c>
      <c r="J807" s="1">
        <v>44.49756</v>
      </c>
      <c r="K807" s="1">
        <v>73.227829999999997</v>
      </c>
    </row>
    <row r="808" spans="3:11" x14ac:dyDescent="0.25">
      <c r="C808" s="1">
        <v>1105</v>
      </c>
      <c r="D808" s="1">
        <v>59.21407</v>
      </c>
      <c r="E808" s="1">
        <v>59.387740000000001</v>
      </c>
      <c r="F808" s="1">
        <v>58.406390000000002</v>
      </c>
      <c r="G808" s="1">
        <v>60.47851</v>
      </c>
      <c r="H808" s="1">
        <v>50.39499</v>
      </c>
      <c r="I808" s="1">
        <v>65.540840000000003</v>
      </c>
      <c r="J808" s="1">
        <v>44.392870000000002</v>
      </c>
      <c r="K808" s="1">
        <v>73.142799999999994</v>
      </c>
    </row>
    <row r="809" spans="3:11" x14ac:dyDescent="0.25">
      <c r="C809" s="1">
        <v>1106</v>
      </c>
      <c r="D809" s="1">
        <v>58.958750000000002</v>
      </c>
      <c r="E809" s="1">
        <v>59.1143</v>
      </c>
      <c r="F809" s="1">
        <v>57.948970000000003</v>
      </c>
      <c r="G809" s="1">
        <v>60.35022</v>
      </c>
      <c r="H809" s="1">
        <v>50.967550000000003</v>
      </c>
      <c r="I809" s="1">
        <v>65.472610000000003</v>
      </c>
      <c r="J809" s="1">
        <v>44.237909999999999</v>
      </c>
      <c r="K809" s="1">
        <v>73.196899999999999</v>
      </c>
    </row>
    <row r="810" spans="3:11" x14ac:dyDescent="0.25">
      <c r="C810" s="1">
        <v>1107</v>
      </c>
      <c r="D810" s="1">
        <v>58.851280000000003</v>
      </c>
      <c r="E810" s="1">
        <v>59.01896</v>
      </c>
      <c r="F810" s="1">
        <v>57.506929999999997</v>
      </c>
      <c r="G810" s="1">
        <v>60.294980000000002</v>
      </c>
      <c r="H810" s="1">
        <v>51.646279999999997</v>
      </c>
      <c r="I810" s="1">
        <v>65.296599999999998</v>
      </c>
      <c r="J810" s="1">
        <v>44.281179999999999</v>
      </c>
      <c r="K810" s="1">
        <v>73.171430000000001</v>
      </c>
    </row>
    <row r="811" spans="3:11" x14ac:dyDescent="0.25">
      <c r="C811" s="1">
        <v>1108</v>
      </c>
      <c r="D811" s="1">
        <v>59.206020000000002</v>
      </c>
      <c r="E811" s="1">
        <v>59.406359999999999</v>
      </c>
      <c r="F811" s="1">
        <v>57.371580000000002</v>
      </c>
      <c r="G811" s="1">
        <v>60.72842</v>
      </c>
      <c r="H811" s="1">
        <v>52.320300000000003</v>
      </c>
      <c r="I811" s="1">
        <v>65.157420000000002</v>
      </c>
      <c r="J811" s="1">
        <v>44.214790000000001</v>
      </c>
      <c r="K811" s="1">
        <v>73.019450000000006</v>
      </c>
    </row>
    <row r="812" spans="3:11" x14ac:dyDescent="0.25">
      <c r="C812" s="1">
        <v>1109</v>
      </c>
      <c r="D812" s="1">
        <v>59.871360000000003</v>
      </c>
      <c r="E812" s="1">
        <v>60.117339999999999</v>
      </c>
      <c r="F812" s="1">
        <v>57.474379999999996</v>
      </c>
      <c r="G812" s="1">
        <v>61.183169999999997</v>
      </c>
      <c r="H812" s="1">
        <v>52.902509999999999</v>
      </c>
      <c r="I812" s="1">
        <v>65.069010000000006</v>
      </c>
      <c r="J812" s="1">
        <v>44.19379</v>
      </c>
      <c r="K812" s="1">
        <v>73.011989999999997</v>
      </c>
    </row>
    <row r="813" spans="3:11" x14ac:dyDescent="0.25">
      <c r="C813" s="1">
        <v>1110</v>
      </c>
      <c r="D813" s="1">
        <v>60.894129999999997</v>
      </c>
      <c r="E813" s="1">
        <v>61.017719999999997</v>
      </c>
      <c r="F813" s="1">
        <v>57.989840000000001</v>
      </c>
      <c r="G813" s="1">
        <v>61.71922</v>
      </c>
      <c r="H813" s="1">
        <v>53.218960000000003</v>
      </c>
      <c r="I813" s="1">
        <v>65.042739999999995</v>
      </c>
      <c r="J813" s="1">
        <v>44.152090000000001</v>
      </c>
      <c r="K813" s="1">
        <v>72.961799999999997</v>
      </c>
    </row>
    <row r="814" spans="3:11" x14ac:dyDescent="0.25">
      <c r="C814" s="1">
        <v>1111</v>
      </c>
      <c r="D814" s="1">
        <v>61.9422</v>
      </c>
      <c r="E814" s="1">
        <v>62.094769999999997</v>
      </c>
      <c r="F814" s="1">
        <v>58.637160000000002</v>
      </c>
      <c r="G814" s="1">
        <v>62.174469999999999</v>
      </c>
      <c r="H814" s="1">
        <v>53.422269999999997</v>
      </c>
      <c r="I814" s="1">
        <v>65.028700000000001</v>
      </c>
      <c r="J814" s="1">
        <v>44.166930000000001</v>
      </c>
      <c r="K814" s="1">
        <v>72.775829999999999</v>
      </c>
    </row>
    <row r="815" spans="3:11" x14ac:dyDescent="0.25">
      <c r="C815" s="1">
        <v>1112</v>
      </c>
      <c r="D815" s="1">
        <v>62.816450000000003</v>
      </c>
      <c r="E815" s="1">
        <v>63.012740000000001</v>
      </c>
      <c r="F815" s="1">
        <v>59.296869999999998</v>
      </c>
      <c r="G815" s="1">
        <v>62.45908</v>
      </c>
      <c r="H815" s="1">
        <v>53.476959999999998</v>
      </c>
      <c r="I815" s="1">
        <v>65.192049999999995</v>
      </c>
      <c r="J815" s="1">
        <v>44.158499999999997</v>
      </c>
      <c r="K815" s="1">
        <v>72.519959999999998</v>
      </c>
    </row>
    <row r="816" spans="3:11" x14ac:dyDescent="0.25">
      <c r="C816" s="1">
        <v>1113</v>
      </c>
      <c r="D816" s="1">
        <v>63.468730000000001</v>
      </c>
      <c r="E816" s="1">
        <v>63.553699999999999</v>
      </c>
      <c r="F816" s="1">
        <v>59.889490000000002</v>
      </c>
      <c r="G816" s="1">
        <v>62.377510000000001</v>
      </c>
      <c r="H816" s="1">
        <v>53.410330000000002</v>
      </c>
      <c r="I816" s="1">
        <v>65.376890000000003</v>
      </c>
      <c r="J816" s="1">
        <v>44.160899999999998</v>
      </c>
      <c r="K816" s="1">
        <v>72.404910000000001</v>
      </c>
    </row>
    <row r="817" spans="3:11" x14ac:dyDescent="0.25">
      <c r="C817" s="1">
        <v>1114</v>
      </c>
      <c r="D817" s="1">
        <v>63.482709999999997</v>
      </c>
      <c r="E817" s="1">
        <v>63.625680000000003</v>
      </c>
      <c r="F817" s="1">
        <v>60.177250000000001</v>
      </c>
      <c r="G817" s="1">
        <v>62.005839999999999</v>
      </c>
      <c r="H817" s="1">
        <v>53.172739999999997</v>
      </c>
      <c r="I817" s="1">
        <v>65.68092</v>
      </c>
      <c r="J817" s="1">
        <v>44.113039999999998</v>
      </c>
      <c r="K817" s="1">
        <v>72.241630000000001</v>
      </c>
    </row>
    <row r="818" spans="3:11" x14ac:dyDescent="0.25">
      <c r="C818" s="1">
        <v>1115</v>
      </c>
      <c r="D818" s="1">
        <v>63.038139999999999</v>
      </c>
      <c r="E818" s="1">
        <v>63.301310000000001</v>
      </c>
      <c r="F818" s="1">
        <v>59.888089999999998</v>
      </c>
      <c r="G818" s="1">
        <v>61.27487</v>
      </c>
      <c r="H818" s="1">
        <v>53.049579999999999</v>
      </c>
      <c r="I818" s="1">
        <v>65.895309999999995</v>
      </c>
      <c r="J818" s="1">
        <v>43.989669999999997</v>
      </c>
      <c r="K818" s="1">
        <v>72.162689999999998</v>
      </c>
    </row>
    <row r="819" spans="3:11" x14ac:dyDescent="0.25">
      <c r="C819" s="1">
        <v>1116</v>
      </c>
      <c r="D819" s="1">
        <v>62.333590000000001</v>
      </c>
      <c r="E819" s="1">
        <v>62.484349999999999</v>
      </c>
      <c r="F819" s="1">
        <v>59.340339999999998</v>
      </c>
      <c r="G819" s="1">
        <v>60.452179999999998</v>
      </c>
      <c r="H819" s="1">
        <v>52.958889999999997</v>
      </c>
      <c r="I819" s="1">
        <v>66.117519999999999</v>
      </c>
      <c r="J819" s="1">
        <v>44.043849999999999</v>
      </c>
      <c r="K819" s="1">
        <v>72.154470000000003</v>
      </c>
    </row>
    <row r="820" spans="3:11" x14ac:dyDescent="0.25">
      <c r="C820" s="1">
        <v>1117</v>
      </c>
      <c r="D820" s="1">
        <v>61.47533</v>
      </c>
      <c r="E820" s="1">
        <v>61.718710000000002</v>
      </c>
      <c r="F820" s="1">
        <v>58.42454</v>
      </c>
      <c r="G820" s="1">
        <v>59.652380000000001</v>
      </c>
      <c r="H820" s="1">
        <v>53.082650000000001</v>
      </c>
      <c r="I820" s="1">
        <v>66.293549999999996</v>
      </c>
      <c r="J820" s="1">
        <v>43.880369999999999</v>
      </c>
      <c r="K820" s="1">
        <v>72.273110000000003</v>
      </c>
    </row>
    <row r="821" spans="3:11" x14ac:dyDescent="0.25">
      <c r="C821" s="1">
        <v>1118</v>
      </c>
      <c r="D821" s="1">
        <v>60.895380000000003</v>
      </c>
      <c r="E821" s="1">
        <v>61.098660000000002</v>
      </c>
      <c r="F821" s="1">
        <v>57.452330000000003</v>
      </c>
      <c r="G821" s="1">
        <v>59.104709999999997</v>
      </c>
      <c r="H821" s="1">
        <v>53.242280000000001</v>
      </c>
      <c r="I821" s="1">
        <v>66.348309999999998</v>
      </c>
      <c r="J821" s="1">
        <v>43.836010000000002</v>
      </c>
      <c r="K821" s="1">
        <v>72.487780000000001</v>
      </c>
    </row>
    <row r="822" spans="3:11" x14ac:dyDescent="0.25">
      <c r="C822" s="1">
        <v>1119</v>
      </c>
      <c r="D822" s="1">
        <v>60.541029999999999</v>
      </c>
      <c r="E822" s="1">
        <v>60.795810000000003</v>
      </c>
      <c r="F822" s="1">
        <v>56.547370000000001</v>
      </c>
      <c r="G822" s="1">
        <v>58.845280000000002</v>
      </c>
      <c r="H822" s="1">
        <v>53.492649999999998</v>
      </c>
      <c r="I822" s="1">
        <v>66.373999999999995</v>
      </c>
      <c r="J822" s="1">
        <v>43.710369999999998</v>
      </c>
      <c r="K822" s="1">
        <v>72.680120000000002</v>
      </c>
    </row>
    <row r="823" spans="3:11" x14ac:dyDescent="0.25">
      <c r="C823" s="1">
        <v>1120</v>
      </c>
      <c r="D823" s="1">
        <v>60.820779999999999</v>
      </c>
      <c r="E823" s="1">
        <v>60.880980000000001</v>
      </c>
      <c r="F823" s="1">
        <v>55.853529999999999</v>
      </c>
      <c r="G823" s="1">
        <v>59.008499999999998</v>
      </c>
      <c r="H823" s="1">
        <v>53.80968</v>
      </c>
      <c r="I823" s="1">
        <v>66.272069999999999</v>
      </c>
      <c r="J823" s="1">
        <v>43.57394</v>
      </c>
      <c r="K823" s="1">
        <v>72.947710000000001</v>
      </c>
    </row>
    <row r="824" spans="3:11" x14ac:dyDescent="0.25">
      <c r="C824" s="1">
        <v>1121</v>
      </c>
      <c r="D824" s="1">
        <v>61.480820000000001</v>
      </c>
      <c r="E824" s="1">
        <v>61.689459999999997</v>
      </c>
      <c r="F824" s="1">
        <v>55.815950000000001</v>
      </c>
      <c r="G824" s="1">
        <v>59.548789999999997</v>
      </c>
      <c r="H824" s="1">
        <v>54.142389999999999</v>
      </c>
      <c r="I824" s="1">
        <v>66.282619999999994</v>
      </c>
      <c r="J824" s="1">
        <v>43.527340000000002</v>
      </c>
      <c r="K824" s="1">
        <v>73.038390000000007</v>
      </c>
    </row>
    <row r="825" spans="3:11" x14ac:dyDescent="0.25">
      <c r="C825" s="1">
        <v>1122</v>
      </c>
      <c r="D825" s="1">
        <v>62.419310000000003</v>
      </c>
      <c r="E825" s="1">
        <v>62.661960000000001</v>
      </c>
      <c r="F825" s="1">
        <v>56.065829999999998</v>
      </c>
      <c r="G825" s="1">
        <v>60.206699999999998</v>
      </c>
      <c r="H825" s="1">
        <v>54.31756</v>
      </c>
      <c r="I825" s="1">
        <v>66.148719999999997</v>
      </c>
      <c r="J825" s="1">
        <v>43.371720000000003</v>
      </c>
      <c r="K825" s="1">
        <v>73.271259999999998</v>
      </c>
    </row>
    <row r="826" spans="3:11" x14ac:dyDescent="0.25">
      <c r="C826" s="1">
        <v>1123</v>
      </c>
      <c r="D826" s="1">
        <v>63.591670000000001</v>
      </c>
      <c r="E826" s="1">
        <v>63.745980000000003</v>
      </c>
      <c r="F826" s="1">
        <v>56.790199999999999</v>
      </c>
      <c r="G826" s="1">
        <v>60.911349999999999</v>
      </c>
      <c r="H826" s="1">
        <v>54.435490000000001</v>
      </c>
      <c r="I826" s="1">
        <v>66.209509999999995</v>
      </c>
      <c r="J826" s="1">
        <v>43.260399999999997</v>
      </c>
      <c r="K826" s="1">
        <v>73.377920000000003</v>
      </c>
    </row>
    <row r="827" spans="3:11" x14ac:dyDescent="0.25">
      <c r="C827" s="1">
        <v>1124</v>
      </c>
      <c r="D827" s="1">
        <v>64.340360000000004</v>
      </c>
      <c r="E827" s="1">
        <v>64.596400000000003</v>
      </c>
      <c r="F827" s="1">
        <v>57.767769999999999</v>
      </c>
      <c r="G827" s="1">
        <v>61.51126</v>
      </c>
      <c r="H827" s="1">
        <v>54.450719999999997</v>
      </c>
      <c r="I827" s="1">
        <v>66.208629999999999</v>
      </c>
      <c r="J827" s="1">
        <v>43.02666</v>
      </c>
      <c r="K827" s="1">
        <v>73.239009999999993</v>
      </c>
    </row>
    <row r="828" spans="3:11" x14ac:dyDescent="0.25">
      <c r="C828" s="1">
        <v>1125</v>
      </c>
      <c r="D828" s="1">
        <v>64.716899999999995</v>
      </c>
      <c r="E828" s="1">
        <v>64.980869999999996</v>
      </c>
      <c r="F828" s="1">
        <v>58.581359999999997</v>
      </c>
      <c r="G828" s="1">
        <v>61.754080000000002</v>
      </c>
      <c r="H828" s="1">
        <v>54.496310000000001</v>
      </c>
      <c r="I828" s="1">
        <v>66.214979999999997</v>
      </c>
      <c r="J828" s="1">
        <v>42.813960000000002</v>
      </c>
      <c r="K828" s="1">
        <v>73.222750000000005</v>
      </c>
    </row>
    <row r="829" spans="3:11" x14ac:dyDescent="0.25">
      <c r="C829" s="1">
        <v>1126</v>
      </c>
      <c r="D829" s="1">
        <v>64.463290000000001</v>
      </c>
      <c r="E829" s="1">
        <v>64.676119999999997</v>
      </c>
      <c r="F829" s="1">
        <v>59.212800000000001</v>
      </c>
      <c r="G829" s="1">
        <v>61.516289999999998</v>
      </c>
      <c r="H829" s="1">
        <v>54.36692</v>
      </c>
      <c r="I829" s="1">
        <v>66.256709999999998</v>
      </c>
      <c r="J829" s="1">
        <v>42.654440000000001</v>
      </c>
      <c r="K829" s="1">
        <v>73.170990000000003</v>
      </c>
    </row>
    <row r="830" spans="3:11" x14ac:dyDescent="0.25">
      <c r="C830" s="1">
        <v>1127</v>
      </c>
      <c r="D830" s="1">
        <v>63.565910000000002</v>
      </c>
      <c r="E830" s="1">
        <v>63.798389999999998</v>
      </c>
      <c r="F830" s="1">
        <v>59.396680000000003</v>
      </c>
      <c r="G830" s="1">
        <v>60.847299999999997</v>
      </c>
      <c r="H830" s="1">
        <v>54.239469999999997</v>
      </c>
      <c r="I830" s="1">
        <v>66.219660000000005</v>
      </c>
      <c r="J830" s="1">
        <v>42.396949999999997</v>
      </c>
      <c r="K830" s="1">
        <v>72.927670000000006</v>
      </c>
    </row>
    <row r="831" spans="3:11" x14ac:dyDescent="0.25">
      <c r="C831" s="1">
        <v>1128</v>
      </c>
      <c r="D831" s="1">
        <v>62.312309999999997</v>
      </c>
      <c r="E831" s="1">
        <v>62.465350000000001</v>
      </c>
      <c r="F831" s="1">
        <v>59.067680000000003</v>
      </c>
      <c r="G831" s="1">
        <v>59.916960000000003</v>
      </c>
      <c r="H831" s="1">
        <v>54.219830000000002</v>
      </c>
      <c r="I831" s="1">
        <v>66.147069999999999</v>
      </c>
      <c r="J831" s="1">
        <v>42.227600000000002</v>
      </c>
      <c r="K831" s="1">
        <v>72.846969999999999</v>
      </c>
    </row>
    <row r="832" spans="3:11" x14ac:dyDescent="0.25">
      <c r="C832" s="1">
        <v>1129</v>
      </c>
      <c r="D832" s="1">
        <v>60.82732</v>
      </c>
      <c r="E832" s="1">
        <v>61.04974</v>
      </c>
      <c r="F832" s="1">
        <v>58.194450000000003</v>
      </c>
      <c r="G832" s="1">
        <v>58.877020000000002</v>
      </c>
      <c r="H832" s="1">
        <v>54.172550000000001</v>
      </c>
      <c r="I832" s="1">
        <v>66.081720000000004</v>
      </c>
      <c r="J832" s="1">
        <v>42.071159999999999</v>
      </c>
      <c r="K832" s="1">
        <v>72.780670000000001</v>
      </c>
    </row>
    <row r="833" spans="3:11" x14ac:dyDescent="0.25">
      <c r="C833" s="1">
        <v>1130</v>
      </c>
      <c r="D833" s="1">
        <v>59.554789999999997</v>
      </c>
      <c r="E833" s="1">
        <v>59.666269999999997</v>
      </c>
      <c r="F833" s="1">
        <v>57.027639999999998</v>
      </c>
      <c r="G833" s="1">
        <v>57.843800000000002</v>
      </c>
      <c r="H833" s="1">
        <v>54.11336</v>
      </c>
      <c r="I833" s="1">
        <v>65.938199999999995</v>
      </c>
      <c r="J833" s="1">
        <v>41.909689999999998</v>
      </c>
      <c r="K833" s="1">
        <v>72.889319999999998</v>
      </c>
    </row>
    <row r="834" spans="3:11" x14ac:dyDescent="0.25">
      <c r="C834" s="1">
        <v>1131</v>
      </c>
      <c r="D834" s="1">
        <v>58.828769999999999</v>
      </c>
      <c r="E834" s="1">
        <v>59.017200000000003</v>
      </c>
      <c r="F834" s="1">
        <v>55.83775</v>
      </c>
      <c r="G834" s="1">
        <v>57.102519999999998</v>
      </c>
      <c r="H834" s="1">
        <v>53.994</v>
      </c>
      <c r="I834" s="1">
        <v>65.877009999999999</v>
      </c>
      <c r="J834" s="1">
        <v>41.889099999999999</v>
      </c>
      <c r="K834" s="1">
        <v>72.998490000000004</v>
      </c>
    </row>
    <row r="835" spans="3:11" x14ac:dyDescent="0.25">
      <c r="C835" s="1">
        <v>1132</v>
      </c>
      <c r="D835" s="1">
        <v>58.636209999999998</v>
      </c>
      <c r="E835" s="1">
        <v>58.834200000000003</v>
      </c>
      <c r="F835" s="1">
        <v>54.719670000000001</v>
      </c>
      <c r="G835" s="1">
        <v>56.838760000000001</v>
      </c>
      <c r="H835" s="1">
        <v>54.105339999999998</v>
      </c>
      <c r="I835" s="1">
        <v>65.842910000000003</v>
      </c>
      <c r="J835" s="1">
        <v>41.969929999999998</v>
      </c>
      <c r="K835" s="1">
        <v>73.140630000000002</v>
      </c>
    </row>
    <row r="836" spans="3:11" x14ac:dyDescent="0.25">
      <c r="C836" s="1">
        <v>1133</v>
      </c>
      <c r="D836" s="1">
        <v>59.094230000000003</v>
      </c>
      <c r="E836" s="1">
        <v>59.366720000000001</v>
      </c>
      <c r="F836" s="1">
        <v>53.863860000000003</v>
      </c>
      <c r="G836" s="1">
        <v>56.892220000000002</v>
      </c>
      <c r="H836" s="1">
        <v>53.999400000000001</v>
      </c>
      <c r="I836" s="1">
        <v>65.791229999999999</v>
      </c>
      <c r="J836" s="1">
        <v>41.961950000000002</v>
      </c>
      <c r="K836" s="1">
        <v>73.365750000000006</v>
      </c>
    </row>
    <row r="837" spans="3:11" x14ac:dyDescent="0.25">
      <c r="C837" s="1">
        <v>1134</v>
      </c>
      <c r="D837" s="1">
        <v>60.180250000000001</v>
      </c>
      <c r="E837" s="1">
        <v>60.312040000000003</v>
      </c>
      <c r="F837" s="1">
        <v>53.61835</v>
      </c>
      <c r="G837" s="1">
        <v>57.442219999999999</v>
      </c>
      <c r="H837" s="1">
        <v>53.976500000000001</v>
      </c>
      <c r="I837" s="1">
        <v>65.64</v>
      </c>
      <c r="J837" s="1">
        <v>42.122999999999998</v>
      </c>
      <c r="K837" s="1">
        <v>73.495429999999999</v>
      </c>
    </row>
    <row r="838" spans="3:11" x14ac:dyDescent="0.25">
      <c r="C838" s="1">
        <v>1135</v>
      </c>
      <c r="D838" s="1">
        <v>61.526449999999997</v>
      </c>
      <c r="E838" s="1">
        <v>61.752740000000003</v>
      </c>
      <c r="F838" s="1">
        <v>53.938249999999996</v>
      </c>
      <c r="G838" s="1">
        <v>58.330730000000003</v>
      </c>
      <c r="H838" s="1">
        <v>53.896729999999998</v>
      </c>
      <c r="I838" s="1">
        <v>65.748869999999997</v>
      </c>
      <c r="J838" s="1">
        <v>42.342030000000001</v>
      </c>
      <c r="K838" s="1">
        <v>73.536969999999997</v>
      </c>
    </row>
    <row r="839" spans="3:11" x14ac:dyDescent="0.25">
      <c r="C839" s="1">
        <v>1136</v>
      </c>
      <c r="D839" s="1">
        <v>62.860239999999997</v>
      </c>
      <c r="E839" s="1">
        <v>63.094630000000002</v>
      </c>
      <c r="F839" s="1">
        <v>54.706499999999998</v>
      </c>
      <c r="G839" s="1">
        <v>59.4298</v>
      </c>
      <c r="H839" s="1">
        <v>53.820880000000002</v>
      </c>
      <c r="I839" s="1">
        <v>65.780109999999993</v>
      </c>
      <c r="J839" s="1">
        <v>42.509399999999999</v>
      </c>
      <c r="K839" s="1">
        <v>73.616140000000001</v>
      </c>
    </row>
    <row r="840" spans="3:11" x14ac:dyDescent="0.25">
      <c r="C840" s="1">
        <v>1137</v>
      </c>
      <c r="D840" s="1">
        <v>63.916789999999999</v>
      </c>
      <c r="E840" s="1">
        <v>64.08766</v>
      </c>
      <c r="F840" s="1">
        <v>55.770069999999997</v>
      </c>
      <c r="G840" s="1">
        <v>60.536450000000002</v>
      </c>
      <c r="H840" s="1">
        <v>53.673920000000003</v>
      </c>
      <c r="I840" s="1">
        <v>65.918750000000003</v>
      </c>
      <c r="J840" s="1">
        <v>42.611890000000002</v>
      </c>
      <c r="K840" s="1">
        <v>73.548990000000003</v>
      </c>
    </row>
    <row r="841" spans="3:11" x14ac:dyDescent="0.25">
      <c r="C841" s="1">
        <v>1138</v>
      </c>
      <c r="D841" s="1">
        <v>64.190889999999996</v>
      </c>
      <c r="E841" s="1">
        <v>64.393020000000007</v>
      </c>
      <c r="F841" s="1">
        <v>56.966790000000003</v>
      </c>
      <c r="G841" s="1">
        <v>61.385959999999997</v>
      </c>
      <c r="H841" s="1">
        <v>53.597990000000003</v>
      </c>
      <c r="I841" s="1">
        <v>65.954449999999994</v>
      </c>
      <c r="J841" s="1">
        <v>42.660789999999999</v>
      </c>
      <c r="K841" s="1">
        <v>73.342169999999996</v>
      </c>
    </row>
    <row r="842" spans="3:11" x14ac:dyDescent="0.25">
      <c r="C842" s="1">
        <v>1139</v>
      </c>
      <c r="D842" s="1">
        <v>63.841880000000003</v>
      </c>
      <c r="E842" s="1">
        <v>64.007679999999993</v>
      </c>
      <c r="F842" s="1">
        <v>58.181690000000003</v>
      </c>
      <c r="G842" s="1">
        <v>62.04804</v>
      </c>
      <c r="H842" s="1">
        <v>53.448099999999997</v>
      </c>
      <c r="I842" s="1">
        <v>65.979140000000001</v>
      </c>
      <c r="J842" s="1">
        <v>42.751060000000003</v>
      </c>
      <c r="K842" s="1">
        <v>73.147260000000003</v>
      </c>
    </row>
    <row r="843" spans="3:11" x14ac:dyDescent="0.25">
      <c r="C843" s="1">
        <v>1140</v>
      </c>
      <c r="D843" s="1">
        <v>62.735210000000002</v>
      </c>
      <c r="E843" s="1">
        <v>62.95861</v>
      </c>
      <c r="F843" s="1">
        <v>59.11421</v>
      </c>
      <c r="G843" s="1">
        <v>62.361879999999999</v>
      </c>
      <c r="H843" s="1">
        <v>53.39414</v>
      </c>
      <c r="I843" s="1">
        <v>66.110230000000001</v>
      </c>
      <c r="J843" s="1">
        <v>42.702570000000001</v>
      </c>
      <c r="K843" s="1">
        <v>72.851669999999999</v>
      </c>
    </row>
    <row r="844" spans="3:11" x14ac:dyDescent="0.25">
      <c r="C844" s="1">
        <v>1141</v>
      </c>
      <c r="D844" s="1">
        <v>61.307510000000001</v>
      </c>
      <c r="E844" s="1">
        <v>61.491349999999997</v>
      </c>
      <c r="F844" s="1">
        <v>59.767490000000002</v>
      </c>
      <c r="G844" s="1">
        <v>62.384979999999999</v>
      </c>
      <c r="H844" s="1">
        <v>53.345619999999997</v>
      </c>
      <c r="I844" s="1">
        <v>66.107709999999997</v>
      </c>
      <c r="J844" s="1">
        <v>42.654179999999997</v>
      </c>
      <c r="K844" s="1">
        <v>72.517809999999997</v>
      </c>
    </row>
    <row r="845" spans="3:11" x14ac:dyDescent="0.25">
      <c r="C845" s="1">
        <v>1142</v>
      </c>
      <c r="D845" s="1">
        <v>59.501240000000003</v>
      </c>
      <c r="E845" s="1">
        <v>59.805199999999999</v>
      </c>
      <c r="F845" s="1">
        <v>59.90766</v>
      </c>
      <c r="G845" s="1">
        <v>62.134459999999997</v>
      </c>
      <c r="H845" s="1">
        <v>53.404960000000003</v>
      </c>
      <c r="I845" s="1">
        <v>66.09648</v>
      </c>
      <c r="J845" s="1">
        <v>42.555979999999998</v>
      </c>
      <c r="K845" s="1">
        <v>72.321870000000004</v>
      </c>
    </row>
    <row r="846" spans="3:11" x14ac:dyDescent="0.25">
      <c r="C846" s="1">
        <v>1143</v>
      </c>
      <c r="D846" s="1">
        <v>58.068739999999998</v>
      </c>
      <c r="E846" s="1">
        <v>58.306849999999997</v>
      </c>
      <c r="F846" s="1">
        <v>59.805700000000002</v>
      </c>
      <c r="G846" s="1">
        <v>61.757339999999999</v>
      </c>
      <c r="H846" s="1">
        <v>53.500109999999999</v>
      </c>
      <c r="I846" s="1">
        <v>66.015190000000004</v>
      </c>
      <c r="J846" s="1">
        <v>42.506459999999997</v>
      </c>
      <c r="K846" s="1">
        <v>72.162779999999998</v>
      </c>
    </row>
    <row r="847" spans="3:11" x14ac:dyDescent="0.25">
      <c r="C847" s="1">
        <v>1144</v>
      </c>
      <c r="D847" s="1">
        <v>57.045479999999998</v>
      </c>
      <c r="E847" s="1">
        <v>57.301850000000002</v>
      </c>
      <c r="F847" s="1">
        <v>59.441560000000003</v>
      </c>
      <c r="G847" s="1">
        <v>61.427500000000002</v>
      </c>
      <c r="H847" s="1">
        <v>53.511330000000001</v>
      </c>
      <c r="I847" s="1">
        <v>65.888890000000004</v>
      </c>
      <c r="J847" s="1">
        <v>42.496169999999999</v>
      </c>
      <c r="K847" s="1">
        <v>71.928780000000003</v>
      </c>
    </row>
    <row r="848" spans="3:11" x14ac:dyDescent="0.25">
      <c r="C848" s="1">
        <v>1145</v>
      </c>
      <c r="D848" s="1">
        <v>56.696660000000001</v>
      </c>
      <c r="E848" s="1">
        <v>56.809899999999999</v>
      </c>
      <c r="F848" s="1">
        <v>58.946170000000002</v>
      </c>
      <c r="G848" s="1">
        <v>61.114759999999997</v>
      </c>
      <c r="H848" s="1">
        <v>53.562280000000001</v>
      </c>
      <c r="I848" s="1">
        <v>65.744720000000001</v>
      </c>
      <c r="J848" s="1">
        <v>42.571010000000001</v>
      </c>
      <c r="K848" s="1">
        <v>71.889600000000002</v>
      </c>
    </row>
    <row r="849" spans="3:11" x14ac:dyDescent="0.25">
      <c r="C849" s="1">
        <v>1146</v>
      </c>
      <c r="D849" s="1">
        <v>56.894089999999998</v>
      </c>
      <c r="E849" s="1">
        <v>57.041040000000002</v>
      </c>
      <c r="F849" s="1">
        <v>58.586469999999998</v>
      </c>
      <c r="G849" s="1">
        <v>61.077249999999999</v>
      </c>
      <c r="H849" s="1">
        <v>53.660400000000003</v>
      </c>
      <c r="I849" s="1">
        <v>65.813429999999997</v>
      </c>
      <c r="J849" s="1">
        <v>42.680610000000001</v>
      </c>
      <c r="K849" s="1">
        <v>71.85163</v>
      </c>
    </row>
    <row r="850" spans="3:11" x14ac:dyDescent="0.25">
      <c r="C850" s="1">
        <v>1147</v>
      </c>
      <c r="D850" s="1">
        <v>57.754849999999998</v>
      </c>
      <c r="E850" s="1">
        <v>57.911659999999998</v>
      </c>
      <c r="F850" s="1">
        <v>58.264919999999996</v>
      </c>
      <c r="G850" s="1">
        <v>61.090049999999998</v>
      </c>
      <c r="H850" s="1">
        <v>53.713380000000001</v>
      </c>
      <c r="I850" s="1">
        <v>65.735479999999995</v>
      </c>
      <c r="J850" s="1">
        <v>42.747390000000003</v>
      </c>
      <c r="K850" s="1">
        <v>71.859870000000001</v>
      </c>
    </row>
    <row r="851" spans="3:11" x14ac:dyDescent="0.25">
      <c r="C851" s="1">
        <v>1148</v>
      </c>
      <c r="D851" s="1">
        <v>59.008150000000001</v>
      </c>
      <c r="E851" s="1">
        <v>59.257629999999999</v>
      </c>
      <c r="F851" s="1">
        <v>58.246870000000001</v>
      </c>
      <c r="G851" s="1">
        <v>61.308929999999997</v>
      </c>
      <c r="H851" s="1">
        <v>53.725230000000003</v>
      </c>
      <c r="I851" s="1">
        <v>65.706829999999997</v>
      </c>
      <c r="J851" s="1">
        <v>42.910690000000002</v>
      </c>
      <c r="K851" s="1">
        <v>71.773929999999993</v>
      </c>
    </row>
    <row r="852" spans="3:11" x14ac:dyDescent="0.25">
      <c r="C852" s="1">
        <v>1149</v>
      </c>
      <c r="D852" s="1">
        <v>60.618899999999996</v>
      </c>
      <c r="E852" s="1">
        <v>60.82544</v>
      </c>
      <c r="F852" s="1">
        <v>58.458710000000004</v>
      </c>
      <c r="G852" s="1">
        <v>61.539499999999997</v>
      </c>
      <c r="H852" s="1">
        <v>53.734319999999997</v>
      </c>
      <c r="I852" s="1">
        <v>65.689930000000004</v>
      </c>
      <c r="J852" s="1">
        <v>43.068840000000002</v>
      </c>
      <c r="K852" s="1">
        <v>71.653409999999994</v>
      </c>
    </row>
    <row r="853" spans="3:11" x14ac:dyDescent="0.25">
      <c r="C853" s="1">
        <v>1150</v>
      </c>
      <c r="D853" s="1">
        <v>62.068939999999998</v>
      </c>
      <c r="E853" s="1">
        <v>62.34751</v>
      </c>
      <c r="F853" s="1">
        <v>58.757359999999998</v>
      </c>
      <c r="G853" s="1">
        <v>61.879390000000001</v>
      </c>
      <c r="H853" s="1">
        <v>53.620100000000001</v>
      </c>
      <c r="I853" s="1">
        <v>65.718119999999999</v>
      </c>
      <c r="J853" s="1">
        <v>43.224739999999997</v>
      </c>
      <c r="K853" s="1">
        <v>71.431659999999994</v>
      </c>
    </row>
    <row r="854" spans="3:11" x14ac:dyDescent="0.25">
      <c r="C854" s="1">
        <v>1151</v>
      </c>
      <c r="D854" s="1">
        <v>63.308920000000001</v>
      </c>
      <c r="E854" s="1">
        <v>63.604080000000003</v>
      </c>
      <c r="F854" s="1">
        <v>59.143009999999997</v>
      </c>
      <c r="G854" s="1">
        <v>62.0167</v>
      </c>
      <c r="H854" s="1">
        <v>53.613309999999998</v>
      </c>
      <c r="I854" s="1">
        <v>65.692599999999999</v>
      </c>
      <c r="J854" s="1">
        <v>43.28342</v>
      </c>
      <c r="K854" s="1">
        <v>71.173730000000006</v>
      </c>
    </row>
    <row r="855" spans="3:11" x14ac:dyDescent="0.25">
      <c r="C855" s="1">
        <v>1152</v>
      </c>
      <c r="D855" s="1">
        <v>64.216160000000002</v>
      </c>
      <c r="E855" s="1">
        <v>64.400739999999999</v>
      </c>
      <c r="F855" s="1">
        <v>59.482469999999999</v>
      </c>
      <c r="G855" s="1">
        <v>62.129010000000001</v>
      </c>
      <c r="H855" s="1">
        <v>53.532089999999997</v>
      </c>
      <c r="I855" s="1">
        <v>65.626779999999997</v>
      </c>
      <c r="J855" s="1">
        <v>43.331479999999999</v>
      </c>
      <c r="K855" s="1">
        <v>70.827309999999997</v>
      </c>
    </row>
    <row r="856" spans="3:11" x14ac:dyDescent="0.25">
      <c r="C856" s="1">
        <v>1153</v>
      </c>
      <c r="D856" s="1">
        <v>64.410929999999993</v>
      </c>
      <c r="E856" s="1">
        <v>64.610050000000001</v>
      </c>
      <c r="F856" s="1">
        <v>59.662399999999998</v>
      </c>
      <c r="G856" s="1">
        <v>62.078479999999999</v>
      </c>
      <c r="H856" s="1">
        <v>53.505200000000002</v>
      </c>
      <c r="I856" s="1">
        <v>65.599180000000004</v>
      </c>
      <c r="J856" s="1">
        <v>43.274369999999998</v>
      </c>
      <c r="K856" s="1">
        <v>70.379220000000004</v>
      </c>
    </row>
    <row r="857" spans="3:11" x14ac:dyDescent="0.25">
      <c r="C857" s="1">
        <v>1154</v>
      </c>
      <c r="D857" s="1">
        <v>64.244739999999993</v>
      </c>
      <c r="E857" s="1">
        <v>64.475909999999999</v>
      </c>
      <c r="F857" s="1">
        <v>59.706519999999998</v>
      </c>
      <c r="G857" s="1">
        <v>61.977020000000003</v>
      </c>
      <c r="H857" s="1">
        <v>53.523980000000002</v>
      </c>
      <c r="I857" s="1">
        <v>65.563959999999994</v>
      </c>
      <c r="J857" s="1">
        <v>43.212960000000002</v>
      </c>
      <c r="K857" s="1">
        <v>70.083759999999998</v>
      </c>
    </row>
    <row r="858" spans="3:11" x14ac:dyDescent="0.25">
      <c r="C858" s="1">
        <v>1155</v>
      </c>
      <c r="D858" s="1">
        <v>63.698189999999997</v>
      </c>
      <c r="E858" s="1">
        <v>63.869459999999997</v>
      </c>
      <c r="F858" s="1">
        <v>59.585160000000002</v>
      </c>
      <c r="G858" s="1">
        <v>61.806260000000002</v>
      </c>
      <c r="H858" s="1">
        <v>53.40437</v>
      </c>
      <c r="I858" s="1">
        <v>65.396820000000005</v>
      </c>
      <c r="J858" s="1">
        <v>43.081769999999999</v>
      </c>
      <c r="K858" s="1">
        <v>69.792460000000005</v>
      </c>
    </row>
    <row r="859" spans="3:11" x14ac:dyDescent="0.25">
      <c r="C859" s="1">
        <v>1156</v>
      </c>
      <c r="D859" s="1">
        <v>63.024389999999997</v>
      </c>
      <c r="E859" s="1">
        <v>63.195720000000001</v>
      </c>
      <c r="F859" s="1">
        <v>59.329129999999999</v>
      </c>
      <c r="G859" s="1">
        <v>61.633879999999998</v>
      </c>
      <c r="H859" s="1">
        <v>53.37191</v>
      </c>
      <c r="I859" s="1">
        <v>65.322770000000006</v>
      </c>
      <c r="J859" s="1">
        <v>42.82076</v>
      </c>
      <c r="K859" s="1">
        <v>69.569919999999996</v>
      </c>
    </row>
    <row r="860" spans="3:11" x14ac:dyDescent="0.25">
      <c r="C860" s="1">
        <v>1157</v>
      </c>
      <c r="D860" s="1">
        <v>62.367400000000004</v>
      </c>
      <c r="E860" s="1">
        <v>62.594340000000003</v>
      </c>
      <c r="F860" s="1">
        <v>59.046909999999997</v>
      </c>
      <c r="G860" s="1">
        <v>61.47822</v>
      </c>
      <c r="H860" s="1">
        <v>53.261719999999997</v>
      </c>
      <c r="I860" s="1">
        <v>65.18347</v>
      </c>
      <c r="J860" s="1">
        <v>42.562809999999999</v>
      </c>
      <c r="K860" s="1">
        <v>69.486559999999997</v>
      </c>
    </row>
    <row r="861" spans="3:11" x14ac:dyDescent="0.25">
      <c r="C861" s="1">
        <v>1158</v>
      </c>
      <c r="D861" s="1">
        <v>61.971629999999998</v>
      </c>
      <c r="E861" s="1">
        <v>62.245910000000002</v>
      </c>
      <c r="F861" s="1">
        <v>58.90446</v>
      </c>
      <c r="G861" s="1">
        <v>61.495049999999999</v>
      </c>
      <c r="H861" s="1">
        <v>53.291510000000002</v>
      </c>
      <c r="I861" s="1">
        <v>65.069749999999999</v>
      </c>
      <c r="J861" s="1">
        <v>42.363059999999997</v>
      </c>
      <c r="K861" s="1">
        <v>69.454170000000005</v>
      </c>
    </row>
    <row r="862" spans="3:11" x14ac:dyDescent="0.25">
      <c r="C862" s="1">
        <v>1159</v>
      </c>
      <c r="D862" s="1">
        <v>61.929110000000001</v>
      </c>
      <c r="E862" s="1">
        <v>62.146039999999999</v>
      </c>
      <c r="F862" s="1">
        <v>58.726469999999999</v>
      </c>
      <c r="G862" s="1">
        <v>61.5595</v>
      </c>
      <c r="H862" s="1">
        <v>53.199750000000002</v>
      </c>
      <c r="I862" s="1">
        <v>64.980829999999997</v>
      </c>
      <c r="J862" s="1">
        <v>42.137459999999997</v>
      </c>
      <c r="K862" s="1">
        <v>69.547470000000004</v>
      </c>
    </row>
    <row r="863" spans="3:11" x14ac:dyDescent="0.25">
      <c r="C863" s="1">
        <v>1160</v>
      </c>
      <c r="D863" s="1">
        <v>62.110210000000002</v>
      </c>
      <c r="E863" s="1">
        <v>62.367440000000002</v>
      </c>
      <c r="F863" s="1">
        <v>58.676209999999998</v>
      </c>
      <c r="G863" s="1">
        <v>61.786859999999997</v>
      </c>
      <c r="H863" s="1">
        <v>53.119549999999997</v>
      </c>
      <c r="I863" s="1">
        <v>64.847279999999998</v>
      </c>
      <c r="J863" s="1">
        <v>41.883600000000001</v>
      </c>
      <c r="K863" s="1">
        <v>69.670469999999995</v>
      </c>
    </row>
    <row r="864" spans="3:11" x14ac:dyDescent="0.25">
      <c r="C864" s="1">
        <v>1161</v>
      </c>
      <c r="D864" s="1">
        <v>62.448990000000002</v>
      </c>
      <c r="E864" s="1">
        <v>62.719920000000002</v>
      </c>
      <c r="F864" s="1">
        <v>58.875399999999999</v>
      </c>
      <c r="G864" s="1">
        <v>61.934460000000001</v>
      </c>
      <c r="H864" s="1">
        <v>53.064680000000003</v>
      </c>
      <c r="I864" s="1">
        <v>64.731070000000003</v>
      </c>
      <c r="J864" s="1">
        <v>41.699759999999998</v>
      </c>
      <c r="K864" s="1">
        <v>69.771129999999999</v>
      </c>
    </row>
    <row r="865" spans="3:11" x14ac:dyDescent="0.25">
      <c r="C865" s="1">
        <v>1162</v>
      </c>
      <c r="D865" s="1">
        <v>63.000459999999997</v>
      </c>
      <c r="E865" s="1">
        <v>63.215310000000002</v>
      </c>
      <c r="F865" s="1">
        <v>59.070169999999997</v>
      </c>
      <c r="G865" s="1">
        <v>62.058399999999999</v>
      </c>
      <c r="H865" s="1">
        <v>53.054180000000002</v>
      </c>
      <c r="I865" s="1">
        <v>64.569760000000002</v>
      </c>
      <c r="J865" s="1">
        <v>41.513489999999997</v>
      </c>
      <c r="K865" s="1">
        <v>69.802930000000003</v>
      </c>
    </row>
    <row r="866" spans="3:11" x14ac:dyDescent="0.25">
      <c r="C866" s="1">
        <v>1163</v>
      </c>
      <c r="D866" s="1">
        <v>63.38946</v>
      </c>
      <c r="E866" s="1">
        <v>63.643720000000002</v>
      </c>
      <c r="F866" s="1">
        <v>59.272080000000003</v>
      </c>
      <c r="G866" s="1">
        <v>62.157359999999997</v>
      </c>
      <c r="H866" s="1">
        <v>53.042070000000002</v>
      </c>
      <c r="I866" s="1">
        <v>64.423900000000003</v>
      </c>
      <c r="J866" s="1">
        <v>41.254869999999997</v>
      </c>
      <c r="K866" s="1">
        <v>69.838509999999999</v>
      </c>
    </row>
    <row r="867" spans="3:11" x14ac:dyDescent="0.25">
      <c r="C867" s="1">
        <v>1164</v>
      </c>
      <c r="D867" s="1">
        <v>63.646909999999998</v>
      </c>
      <c r="E867" s="1">
        <v>63.915599999999998</v>
      </c>
      <c r="F867" s="1">
        <v>59.513129999999997</v>
      </c>
      <c r="G867" s="1">
        <v>62.170720000000003</v>
      </c>
      <c r="H867" s="1">
        <v>53.021540000000002</v>
      </c>
      <c r="I867" s="1">
        <v>64.234880000000004</v>
      </c>
      <c r="J867" s="1">
        <v>41.015689999999999</v>
      </c>
      <c r="K867" s="1">
        <v>69.67116</v>
      </c>
    </row>
    <row r="868" spans="3:11" x14ac:dyDescent="0.25">
      <c r="C868" s="1">
        <v>1165</v>
      </c>
      <c r="D868" s="1">
        <v>63.699660000000002</v>
      </c>
      <c r="E868" s="1">
        <v>63.91245</v>
      </c>
      <c r="F868" s="1">
        <v>59.610169999999997</v>
      </c>
      <c r="G868" s="1">
        <v>62.063400000000001</v>
      </c>
      <c r="H868" s="1">
        <v>52.9788</v>
      </c>
      <c r="I868" s="1">
        <v>63.956699999999998</v>
      </c>
      <c r="J868" s="1">
        <v>40.762949999999996</v>
      </c>
      <c r="K868" s="1">
        <v>69.412180000000006</v>
      </c>
    </row>
    <row r="869" spans="3:11" x14ac:dyDescent="0.25">
      <c r="C869" s="1">
        <v>1166</v>
      </c>
      <c r="D869" s="1">
        <v>63.474769999999999</v>
      </c>
      <c r="E869" s="1">
        <v>63.751779999999997</v>
      </c>
      <c r="F869" s="1">
        <v>59.59675</v>
      </c>
      <c r="G869" s="1">
        <v>61.92042</v>
      </c>
      <c r="H869" s="1">
        <v>52.998420000000003</v>
      </c>
      <c r="I869" s="1">
        <v>63.75123</v>
      </c>
      <c r="J869" s="1">
        <v>40.425789999999999</v>
      </c>
      <c r="K869" s="1">
        <v>69.082530000000006</v>
      </c>
    </row>
    <row r="870" spans="3:11" x14ac:dyDescent="0.25">
      <c r="C870" s="1">
        <v>1167</v>
      </c>
      <c r="D870" s="1">
        <v>63.122540000000001</v>
      </c>
      <c r="E870" s="1">
        <v>63.328809999999997</v>
      </c>
      <c r="F870" s="1">
        <v>59.456530000000001</v>
      </c>
      <c r="G870" s="1">
        <v>61.669890000000002</v>
      </c>
      <c r="H870" s="1">
        <v>52.889519999999997</v>
      </c>
      <c r="I870" s="1">
        <v>63.476619999999997</v>
      </c>
      <c r="J870" s="1">
        <v>40.127429999999997</v>
      </c>
      <c r="K870" s="1">
        <v>68.710890000000006</v>
      </c>
    </row>
    <row r="871" spans="3:11" x14ac:dyDescent="0.25">
      <c r="C871" s="1">
        <v>1168</v>
      </c>
      <c r="D871" s="1">
        <v>62.666910000000001</v>
      </c>
      <c r="E871" s="1">
        <v>62.943210000000001</v>
      </c>
      <c r="F871" s="1">
        <v>59.189819999999997</v>
      </c>
      <c r="G871" s="1">
        <v>61.465820000000001</v>
      </c>
      <c r="H871" s="1">
        <v>52.812309999999997</v>
      </c>
      <c r="I871" s="1">
        <v>63.24165</v>
      </c>
      <c r="J871" s="1">
        <v>39.874200000000002</v>
      </c>
      <c r="K871" s="1">
        <v>68.215459999999993</v>
      </c>
    </row>
    <row r="872" spans="3:11" x14ac:dyDescent="0.25">
      <c r="C872" s="1">
        <v>1169</v>
      </c>
      <c r="D872" s="1">
        <v>62.336480000000002</v>
      </c>
      <c r="E872" s="1">
        <v>62.570920000000001</v>
      </c>
      <c r="F872" s="1">
        <v>58.895780000000002</v>
      </c>
      <c r="G872" s="1">
        <v>61.32743</v>
      </c>
      <c r="H872" s="1">
        <v>52.678730000000002</v>
      </c>
      <c r="I872" s="1">
        <v>63.0974</v>
      </c>
      <c r="J872" s="1">
        <v>39.583269999999999</v>
      </c>
      <c r="K872" s="1">
        <v>67.798429999999996</v>
      </c>
    </row>
    <row r="873" spans="3:11" x14ac:dyDescent="0.25">
      <c r="C873" s="1">
        <v>1170</v>
      </c>
      <c r="D873" s="1">
        <v>62.141109999999998</v>
      </c>
      <c r="E873" s="1">
        <v>62.340589999999999</v>
      </c>
      <c r="F873" s="1">
        <v>58.714170000000003</v>
      </c>
      <c r="G873" s="1">
        <v>61.223260000000003</v>
      </c>
      <c r="H873" s="1">
        <v>52.470610000000001</v>
      </c>
      <c r="I873" s="1">
        <v>63.011409999999998</v>
      </c>
      <c r="J873" s="1">
        <v>39.3474</v>
      </c>
      <c r="K873" s="1">
        <v>67.574860000000001</v>
      </c>
    </row>
    <row r="874" spans="3:11" x14ac:dyDescent="0.25">
      <c r="C874" s="1">
        <v>1171</v>
      </c>
      <c r="D874" s="1">
        <v>62.089030000000001</v>
      </c>
      <c r="E874" s="1">
        <v>62.267049999999998</v>
      </c>
      <c r="F874" s="1">
        <v>58.539630000000002</v>
      </c>
      <c r="G874" s="1">
        <v>61.265749999999997</v>
      </c>
      <c r="H874" s="1">
        <v>52.143450000000001</v>
      </c>
      <c r="I874" s="1">
        <v>62.952069999999999</v>
      </c>
      <c r="J874" s="1">
        <v>39.174720000000001</v>
      </c>
      <c r="K874" s="1">
        <v>67.418409999999994</v>
      </c>
    </row>
    <row r="875" spans="3:11" x14ac:dyDescent="0.25">
      <c r="C875" s="1">
        <v>1172</v>
      </c>
      <c r="D875" s="1">
        <v>62.227440000000001</v>
      </c>
      <c r="E875" s="1">
        <v>62.43618</v>
      </c>
      <c r="F875" s="1">
        <v>58.436700000000002</v>
      </c>
      <c r="G875" s="1">
        <v>61.362780000000001</v>
      </c>
      <c r="H875" s="1">
        <v>51.6601</v>
      </c>
      <c r="I875" s="1">
        <v>63.071930000000002</v>
      </c>
      <c r="J875" s="1">
        <v>39.043219999999998</v>
      </c>
      <c r="K875" s="1">
        <v>67.270079999999993</v>
      </c>
    </row>
    <row r="876" spans="3:11" x14ac:dyDescent="0.25">
      <c r="C876" s="1">
        <v>1173</v>
      </c>
      <c r="D876" s="1">
        <v>62.540100000000002</v>
      </c>
      <c r="E876" s="1">
        <v>62.759480000000003</v>
      </c>
      <c r="F876" s="1">
        <v>58.498150000000003</v>
      </c>
      <c r="G876" s="1">
        <v>61.488579999999999</v>
      </c>
      <c r="H876" s="1">
        <v>51.319870000000002</v>
      </c>
      <c r="I876" s="1">
        <v>63.281269999999999</v>
      </c>
      <c r="J876" s="1">
        <v>39.043590000000002</v>
      </c>
      <c r="K876" s="1">
        <v>67.362589999999997</v>
      </c>
    </row>
    <row r="877" spans="3:11" x14ac:dyDescent="0.25">
      <c r="C877" s="1">
        <v>1174</v>
      </c>
      <c r="D877" s="1">
        <v>62.919849999999997</v>
      </c>
      <c r="E877" s="1">
        <v>63.143389999999997</v>
      </c>
      <c r="F877" s="1">
        <v>58.599829999999997</v>
      </c>
      <c r="G877" s="1">
        <v>61.65343</v>
      </c>
      <c r="H877" s="1">
        <v>50.90128</v>
      </c>
      <c r="I877" s="1">
        <v>63.480809999999998</v>
      </c>
      <c r="J877" s="1">
        <v>38.9953</v>
      </c>
      <c r="K877" s="1">
        <v>67.542659999999998</v>
      </c>
    </row>
    <row r="878" spans="3:11" x14ac:dyDescent="0.25">
      <c r="C878" s="1">
        <v>1175</v>
      </c>
      <c r="D878" s="1">
        <v>63.269970000000001</v>
      </c>
      <c r="E878" s="1">
        <v>63.537289999999999</v>
      </c>
      <c r="F878" s="1">
        <v>58.815269999999998</v>
      </c>
      <c r="G878" s="1">
        <v>61.76399</v>
      </c>
      <c r="H878" s="1">
        <v>50.548760000000001</v>
      </c>
      <c r="I878" s="1">
        <v>63.736170000000001</v>
      </c>
      <c r="J878" s="1">
        <v>38.995460000000001</v>
      </c>
      <c r="K878" s="1">
        <v>67.739630000000005</v>
      </c>
    </row>
    <row r="879" spans="3:11" x14ac:dyDescent="0.25">
      <c r="C879" s="1">
        <v>1176</v>
      </c>
      <c r="D879" s="1">
        <v>63.506549999999997</v>
      </c>
      <c r="E879" s="1">
        <v>63.808950000000003</v>
      </c>
      <c r="F879" s="1">
        <v>58.89772</v>
      </c>
      <c r="G879" s="1">
        <v>61.872810000000001</v>
      </c>
      <c r="H879" s="1">
        <v>50.314639999999997</v>
      </c>
      <c r="I879" s="1">
        <v>63.985939999999999</v>
      </c>
      <c r="J879" s="1">
        <v>38.970849999999999</v>
      </c>
      <c r="K879" s="1">
        <v>68.008750000000006</v>
      </c>
    </row>
    <row r="880" spans="3:11" x14ac:dyDescent="0.25">
      <c r="C880" s="1">
        <v>1177</v>
      </c>
      <c r="D880" s="1">
        <v>63.641280000000002</v>
      </c>
      <c r="E880" s="1">
        <v>63.832030000000003</v>
      </c>
      <c r="F880" s="1">
        <v>59.17212</v>
      </c>
      <c r="G880" s="1">
        <v>61.923250000000003</v>
      </c>
      <c r="H880" s="1">
        <v>50.201140000000002</v>
      </c>
      <c r="I880" s="1">
        <v>64.183660000000003</v>
      </c>
      <c r="J880" s="1">
        <v>38.826329999999999</v>
      </c>
      <c r="K880" s="1">
        <v>68.151309999999995</v>
      </c>
    </row>
    <row r="881" spans="3:11" x14ac:dyDescent="0.25">
      <c r="C881" s="1">
        <v>1178</v>
      </c>
      <c r="D881" s="1">
        <v>63.584200000000003</v>
      </c>
      <c r="E881" s="1">
        <v>63.747950000000003</v>
      </c>
      <c r="F881" s="1">
        <v>59.313490000000002</v>
      </c>
      <c r="G881" s="1">
        <v>61.924370000000003</v>
      </c>
      <c r="H881" s="1">
        <v>50.215249999999997</v>
      </c>
      <c r="I881" s="1">
        <v>64.376819999999995</v>
      </c>
      <c r="J881" s="1">
        <v>38.752119999999998</v>
      </c>
      <c r="K881" s="1">
        <v>68.215630000000004</v>
      </c>
    </row>
    <row r="882" spans="3:11" x14ac:dyDescent="0.25">
      <c r="C882" s="1">
        <v>1179</v>
      </c>
      <c r="D882" s="1">
        <v>63.275709999999997</v>
      </c>
      <c r="E882" s="1">
        <v>63.536830000000002</v>
      </c>
      <c r="F882" s="1">
        <v>59.312150000000003</v>
      </c>
      <c r="G882" s="1">
        <v>61.89893</v>
      </c>
      <c r="H882" s="1">
        <v>50.334859999999999</v>
      </c>
      <c r="I882" s="1">
        <v>64.49427</v>
      </c>
      <c r="J882" s="1">
        <v>38.413069999999998</v>
      </c>
      <c r="K882" s="1">
        <v>68.216390000000004</v>
      </c>
    </row>
    <row r="883" spans="3:11" x14ac:dyDescent="0.25">
      <c r="C883" s="1">
        <v>1180</v>
      </c>
      <c r="D883" s="1">
        <v>62.84375</v>
      </c>
      <c r="E883" s="1">
        <v>63.096699999999998</v>
      </c>
      <c r="F883" s="1">
        <v>59.272880000000001</v>
      </c>
      <c r="G883" s="1">
        <v>61.75911</v>
      </c>
      <c r="H883" s="1">
        <v>50.622889999999998</v>
      </c>
      <c r="I883" s="1">
        <v>64.527609999999996</v>
      </c>
      <c r="J883" s="1">
        <v>38.122149999999998</v>
      </c>
      <c r="K883" s="1">
        <v>68.132819999999995</v>
      </c>
    </row>
    <row r="884" spans="3:11" x14ac:dyDescent="0.25">
      <c r="C884" s="1">
        <v>1181</v>
      </c>
      <c r="D884" s="1">
        <v>62.56279</v>
      </c>
      <c r="E884" s="1">
        <v>62.815779999999997</v>
      </c>
      <c r="F884" s="1">
        <v>59.104230000000001</v>
      </c>
      <c r="G884" s="1">
        <v>61.730649999999997</v>
      </c>
      <c r="H884" s="1">
        <v>50.922060000000002</v>
      </c>
      <c r="I884" s="1">
        <v>64.415009999999995</v>
      </c>
      <c r="J884" s="1">
        <v>37.738410000000002</v>
      </c>
      <c r="K884" s="1">
        <v>67.832629999999995</v>
      </c>
    </row>
    <row r="885" spans="3:11" x14ac:dyDescent="0.25">
      <c r="C885" s="1">
        <v>1182</v>
      </c>
      <c r="D885" s="1">
        <v>62.287820000000004</v>
      </c>
      <c r="E885" s="1">
        <v>62.500540000000001</v>
      </c>
      <c r="F885" s="1">
        <v>59.015729999999998</v>
      </c>
      <c r="G885" s="1">
        <v>61.717840000000002</v>
      </c>
      <c r="H885" s="1">
        <v>51.265169999999998</v>
      </c>
      <c r="I885" s="1">
        <v>64.279539999999997</v>
      </c>
      <c r="J885" s="1">
        <v>37.332650000000001</v>
      </c>
      <c r="K885" s="1">
        <v>67.495350000000002</v>
      </c>
    </row>
    <row r="886" spans="3:11" x14ac:dyDescent="0.25">
      <c r="C886" s="1">
        <v>1183</v>
      </c>
      <c r="D886" s="1">
        <v>62.055280000000003</v>
      </c>
      <c r="E886" s="1">
        <v>62.37303</v>
      </c>
      <c r="F886" s="1">
        <v>58.9617</v>
      </c>
      <c r="G886" s="1">
        <v>61.685130000000001</v>
      </c>
      <c r="H886" s="1">
        <v>51.519210000000001</v>
      </c>
      <c r="I886" s="1">
        <v>64.20626</v>
      </c>
      <c r="J886" s="1">
        <v>36.890990000000002</v>
      </c>
      <c r="K886" s="1">
        <v>67.033670000000001</v>
      </c>
    </row>
    <row r="887" spans="3:11" x14ac:dyDescent="0.25">
      <c r="C887" s="1">
        <v>1184</v>
      </c>
      <c r="D887" s="1">
        <v>62.077640000000002</v>
      </c>
      <c r="E887" s="1">
        <v>62.272309999999997</v>
      </c>
      <c r="F887" s="1">
        <v>58.879939999999998</v>
      </c>
      <c r="G887" s="1">
        <v>61.629350000000002</v>
      </c>
      <c r="H887" s="1">
        <v>51.697139999999997</v>
      </c>
      <c r="I887" s="1">
        <v>64.080659999999995</v>
      </c>
      <c r="J887" s="1">
        <v>36.543939999999999</v>
      </c>
      <c r="K887" s="1">
        <v>66.645520000000005</v>
      </c>
    </row>
    <row r="888" spans="3:11" x14ac:dyDescent="0.25">
      <c r="C888" s="1">
        <v>1185</v>
      </c>
      <c r="D888" s="1">
        <v>62.214500000000001</v>
      </c>
      <c r="E888" s="1">
        <v>62.453440000000001</v>
      </c>
      <c r="F888" s="1">
        <v>58.903849999999998</v>
      </c>
      <c r="G888" s="1">
        <v>61.694980000000001</v>
      </c>
      <c r="H888" s="1">
        <v>51.899050000000003</v>
      </c>
      <c r="I888" s="1">
        <v>64.055369999999996</v>
      </c>
      <c r="J888" s="1">
        <v>36.272359999999999</v>
      </c>
      <c r="K888" s="1">
        <v>66.249709999999993</v>
      </c>
    </row>
    <row r="889" spans="3:11" x14ac:dyDescent="0.25">
      <c r="C889" s="1">
        <v>1186</v>
      </c>
      <c r="D889" s="1">
        <v>62.464039999999997</v>
      </c>
      <c r="E889" s="1">
        <v>62.692309999999999</v>
      </c>
      <c r="F889" s="1">
        <v>58.935079999999999</v>
      </c>
      <c r="G889" s="1">
        <v>61.7209</v>
      </c>
      <c r="H889" s="1">
        <v>51.917270000000002</v>
      </c>
      <c r="I889" s="1">
        <v>64.103049999999996</v>
      </c>
      <c r="J889" s="1">
        <v>36.13693</v>
      </c>
      <c r="K889" s="1">
        <v>66.08202</v>
      </c>
    </row>
    <row r="890" spans="3:11" x14ac:dyDescent="0.25">
      <c r="C890" s="1">
        <v>1187</v>
      </c>
      <c r="D890" s="1">
        <v>62.725200000000001</v>
      </c>
      <c r="E890" s="1">
        <v>62.959629999999997</v>
      </c>
      <c r="F890" s="1">
        <v>59.024630000000002</v>
      </c>
      <c r="G890" s="1">
        <v>61.710470000000001</v>
      </c>
      <c r="H890" s="1">
        <v>51.818660000000001</v>
      </c>
      <c r="I890" s="1">
        <v>64.086029999999994</v>
      </c>
      <c r="J890" s="1">
        <v>36.04701</v>
      </c>
      <c r="K890" s="1">
        <v>65.943190000000001</v>
      </c>
    </row>
    <row r="891" spans="3:11" x14ac:dyDescent="0.25">
      <c r="C891" s="1">
        <v>1188</v>
      </c>
      <c r="D891" s="1">
        <v>62.992690000000003</v>
      </c>
      <c r="E891" s="1">
        <v>63.263399999999997</v>
      </c>
      <c r="F891" s="1">
        <v>59.032150000000001</v>
      </c>
      <c r="G891" s="1">
        <v>61.636310000000002</v>
      </c>
      <c r="H891" s="1">
        <v>51.709859999999999</v>
      </c>
      <c r="I891" s="1">
        <v>64.211479999999995</v>
      </c>
      <c r="J891" s="1">
        <v>36.088650000000001</v>
      </c>
      <c r="K891" s="1">
        <v>65.961849999999998</v>
      </c>
    </row>
    <row r="892" spans="3:11" x14ac:dyDescent="0.25">
      <c r="C892" s="1">
        <v>1189</v>
      </c>
      <c r="D892" s="1">
        <v>63.206569999999999</v>
      </c>
      <c r="E892" s="1">
        <v>63.51923</v>
      </c>
      <c r="F892" s="1">
        <v>59.047130000000003</v>
      </c>
      <c r="G892" s="1">
        <v>61.550820000000002</v>
      </c>
      <c r="H892" s="1">
        <v>51.608600000000003</v>
      </c>
      <c r="I892" s="1">
        <v>64.386570000000006</v>
      </c>
      <c r="J892" s="1">
        <v>36.217419999999997</v>
      </c>
      <c r="K892" s="1">
        <v>66.056030000000007</v>
      </c>
    </row>
    <row r="893" spans="3:11" x14ac:dyDescent="0.25">
      <c r="C893" s="1">
        <v>1190</v>
      </c>
      <c r="D893" s="1">
        <v>63.331409999999998</v>
      </c>
      <c r="E893" s="1">
        <v>63.551789999999997</v>
      </c>
      <c r="F893" s="1">
        <v>59.033160000000002</v>
      </c>
      <c r="G893" s="1">
        <v>61.343989999999998</v>
      </c>
      <c r="H893" s="1">
        <v>51.510330000000003</v>
      </c>
      <c r="I893" s="1">
        <v>64.448949999999996</v>
      </c>
      <c r="J893" s="1">
        <v>36.327500000000001</v>
      </c>
      <c r="K893" s="1">
        <v>66.363839999999996</v>
      </c>
    </row>
    <row r="894" spans="3:11" x14ac:dyDescent="0.25">
      <c r="C894" s="1">
        <v>1191</v>
      </c>
      <c r="D894" s="1">
        <v>63.309089999999998</v>
      </c>
      <c r="E894" s="1">
        <v>63.525359999999999</v>
      </c>
      <c r="F894" s="1">
        <v>58.857619999999997</v>
      </c>
      <c r="G894" s="1">
        <v>61.140279999999997</v>
      </c>
      <c r="H894" s="1">
        <v>51.485169999999997</v>
      </c>
      <c r="I894" s="1">
        <v>64.558310000000006</v>
      </c>
      <c r="J894" s="1">
        <v>36.448929999999997</v>
      </c>
      <c r="K894" s="1">
        <v>66.708269999999999</v>
      </c>
    </row>
    <row r="895" spans="3:11" x14ac:dyDescent="0.25">
      <c r="C895" s="1">
        <v>1192</v>
      </c>
      <c r="D895" s="1">
        <v>63.120280000000001</v>
      </c>
      <c r="E895" s="1">
        <v>63.369599999999998</v>
      </c>
      <c r="F895" s="1">
        <v>58.652180000000001</v>
      </c>
      <c r="G895" s="1">
        <v>61.013440000000003</v>
      </c>
      <c r="H895" s="1">
        <v>51.425690000000003</v>
      </c>
      <c r="I895" s="1">
        <v>64.575630000000004</v>
      </c>
      <c r="J895" s="1">
        <v>36.609459999999999</v>
      </c>
      <c r="K895" s="1">
        <v>67.044280000000001</v>
      </c>
    </row>
    <row r="896" spans="3:11" x14ac:dyDescent="0.25">
      <c r="C896" s="1">
        <v>1193</v>
      </c>
      <c r="D896" s="1">
        <v>62.980879999999999</v>
      </c>
      <c r="E896" s="1">
        <v>63.185780000000001</v>
      </c>
      <c r="F896" s="1">
        <v>58.385840000000002</v>
      </c>
      <c r="G896" s="1">
        <v>60.901000000000003</v>
      </c>
      <c r="H896" s="1">
        <v>51.49924</v>
      </c>
      <c r="I896" s="1">
        <v>64.514380000000003</v>
      </c>
      <c r="J896" s="1">
        <v>36.595050000000001</v>
      </c>
      <c r="K896" s="1">
        <v>67.27852</v>
      </c>
    </row>
    <row r="897" spans="3:11" x14ac:dyDescent="0.25">
      <c r="C897" s="1">
        <v>1194</v>
      </c>
      <c r="D897" s="1">
        <v>62.778390000000002</v>
      </c>
      <c r="E897" s="1">
        <v>63.024839999999998</v>
      </c>
      <c r="F897" s="1">
        <v>58.210120000000003</v>
      </c>
      <c r="G897" s="1">
        <v>60.872369999999997</v>
      </c>
      <c r="H897" s="1">
        <v>51.612110000000001</v>
      </c>
      <c r="I897" s="1">
        <v>64.405659999999997</v>
      </c>
      <c r="J897" s="1">
        <v>36.480730000000001</v>
      </c>
      <c r="K897" s="1">
        <v>67.493179999999995</v>
      </c>
    </row>
    <row r="898" spans="3:11" x14ac:dyDescent="0.25">
      <c r="C898" s="1">
        <v>1195</v>
      </c>
      <c r="D898" s="1">
        <v>62.633870000000002</v>
      </c>
      <c r="E898" s="1">
        <v>62.969639999999998</v>
      </c>
      <c r="F898" s="1">
        <v>58.130189999999999</v>
      </c>
      <c r="G898" s="1">
        <v>60.91648</v>
      </c>
      <c r="H898" s="1">
        <v>51.850879999999997</v>
      </c>
      <c r="I898" s="1">
        <v>64.279820000000001</v>
      </c>
      <c r="J898" s="1">
        <v>36.342410000000001</v>
      </c>
      <c r="K898" s="1">
        <v>67.652979999999999</v>
      </c>
    </row>
    <row r="899" spans="3:11" x14ac:dyDescent="0.25">
      <c r="C899" s="1">
        <v>1196</v>
      </c>
      <c r="D899" s="1">
        <v>62.661110000000001</v>
      </c>
      <c r="E899" s="1">
        <v>62.889110000000002</v>
      </c>
      <c r="F899" s="1">
        <v>58.080719999999999</v>
      </c>
      <c r="G899" s="1">
        <v>61.067880000000002</v>
      </c>
      <c r="H899" s="1">
        <v>52.01681</v>
      </c>
      <c r="I899" s="1">
        <v>64.038060000000002</v>
      </c>
      <c r="J899" s="1">
        <v>36.085659999999997</v>
      </c>
      <c r="K899" s="1">
        <v>67.709429999999998</v>
      </c>
    </row>
    <row r="900" spans="3:11" x14ac:dyDescent="0.25">
      <c r="C900" s="1">
        <v>1197</v>
      </c>
      <c r="D900" s="1">
        <v>62.731020000000001</v>
      </c>
      <c r="E900" s="1">
        <v>62.969769999999997</v>
      </c>
      <c r="F900" s="1">
        <v>58.150700000000001</v>
      </c>
      <c r="G900" s="1">
        <v>61.211419999999997</v>
      </c>
      <c r="H900" s="1">
        <v>52.104840000000003</v>
      </c>
      <c r="I900" s="1">
        <v>63.793840000000003</v>
      </c>
      <c r="J900" s="1">
        <v>35.672040000000003</v>
      </c>
      <c r="K900" s="1">
        <v>67.709950000000006</v>
      </c>
    </row>
    <row r="901" spans="3:11" x14ac:dyDescent="0.25">
      <c r="C901" s="1">
        <v>1198</v>
      </c>
      <c r="D901" s="1">
        <v>62.798940000000002</v>
      </c>
      <c r="E901" s="1">
        <v>63.075659999999999</v>
      </c>
      <c r="F901" s="1">
        <v>58.357059999999997</v>
      </c>
      <c r="G901" s="1">
        <v>61.377879999999998</v>
      </c>
      <c r="H901" s="1">
        <v>52.270789999999998</v>
      </c>
      <c r="I901" s="1">
        <v>63.503430000000002</v>
      </c>
      <c r="J901" s="1">
        <v>35.270009999999999</v>
      </c>
      <c r="K901" s="1">
        <v>67.634270000000001</v>
      </c>
    </row>
    <row r="902" spans="3:11" x14ac:dyDescent="0.25">
      <c r="C902" s="1">
        <v>1199</v>
      </c>
      <c r="D902" s="1">
        <v>62.982210000000002</v>
      </c>
      <c r="E902" s="1">
        <v>63.244619999999998</v>
      </c>
      <c r="F902" s="1">
        <v>58.559089999999998</v>
      </c>
      <c r="G902" s="1">
        <v>61.39622</v>
      </c>
      <c r="H902" s="1">
        <v>52.209530000000001</v>
      </c>
      <c r="I902" s="1">
        <v>63.270299999999999</v>
      </c>
      <c r="J902" s="1">
        <v>34.8718</v>
      </c>
      <c r="K902" s="1">
        <v>67.529970000000006</v>
      </c>
    </row>
    <row r="903" spans="3:11" x14ac:dyDescent="0.25">
      <c r="C903" s="1">
        <v>1200</v>
      </c>
      <c r="D903" s="1">
        <v>63.105890000000002</v>
      </c>
      <c r="E903" s="1">
        <v>63.386890000000001</v>
      </c>
      <c r="F903" s="1">
        <v>58.748069999999998</v>
      </c>
      <c r="G903" s="1">
        <v>61.381729999999997</v>
      </c>
      <c r="H903" s="1">
        <v>52.131180000000001</v>
      </c>
      <c r="I903" s="1">
        <v>63.155329999999999</v>
      </c>
      <c r="J903" s="1">
        <v>34.487189999999998</v>
      </c>
      <c r="K903" s="1">
        <v>67.380740000000003</v>
      </c>
    </row>
    <row r="904" spans="3:11" x14ac:dyDescent="0.25">
      <c r="C904" s="1">
        <v>1201</v>
      </c>
      <c r="D904" s="1">
        <v>63.15954</v>
      </c>
      <c r="E904" s="1">
        <v>63.395150000000001</v>
      </c>
      <c r="F904" s="1">
        <v>58.883180000000003</v>
      </c>
      <c r="G904" s="1">
        <v>61.096640000000001</v>
      </c>
      <c r="H904" s="1">
        <v>51.956189999999999</v>
      </c>
      <c r="I904" s="1">
        <v>62.919539999999998</v>
      </c>
      <c r="J904" s="1">
        <v>34.26276</v>
      </c>
      <c r="K904" s="1">
        <v>67.330359999999999</v>
      </c>
    </row>
    <row r="905" spans="3:11" x14ac:dyDescent="0.25">
      <c r="C905" s="1">
        <v>1202</v>
      </c>
      <c r="D905" s="1">
        <v>62.92989</v>
      </c>
      <c r="E905" s="1">
        <v>63.33352</v>
      </c>
      <c r="F905" s="1">
        <v>58.802439999999997</v>
      </c>
      <c r="G905" s="1">
        <v>60.803280000000001</v>
      </c>
      <c r="H905" s="1">
        <v>51.774880000000003</v>
      </c>
      <c r="I905" s="1">
        <v>62.797429999999999</v>
      </c>
      <c r="J905" s="1">
        <v>34.020499999999998</v>
      </c>
      <c r="K905" s="1">
        <v>67.385980000000004</v>
      </c>
    </row>
    <row r="906" spans="3:11" x14ac:dyDescent="0.25">
      <c r="C906" s="1">
        <v>1203</v>
      </c>
      <c r="D906" s="1">
        <v>62.881059999999998</v>
      </c>
      <c r="E906" s="1">
        <v>63.180999999999997</v>
      </c>
      <c r="F906" s="1">
        <v>58.610660000000003</v>
      </c>
      <c r="G906" s="1">
        <v>60.159390000000002</v>
      </c>
      <c r="H906" s="1">
        <v>51.539639999999999</v>
      </c>
      <c r="I906" s="1">
        <v>62.597250000000003</v>
      </c>
      <c r="J906" s="1">
        <v>34.048589999999997</v>
      </c>
      <c r="K906" s="1">
        <v>67.582750000000004</v>
      </c>
    </row>
    <row r="907" spans="3:11" x14ac:dyDescent="0.25">
      <c r="C907" s="1">
        <v>1204</v>
      </c>
      <c r="D907" s="1">
        <v>62.463389999999997</v>
      </c>
      <c r="E907" s="1">
        <v>62.814860000000003</v>
      </c>
      <c r="F907" s="1">
        <v>58.135980000000004</v>
      </c>
      <c r="G907" s="1">
        <v>59.484059999999999</v>
      </c>
      <c r="H907" s="1">
        <v>51.344920000000002</v>
      </c>
      <c r="I907" s="1">
        <v>62.381860000000003</v>
      </c>
      <c r="J907" s="1">
        <v>33.976469999999999</v>
      </c>
      <c r="K907" s="1">
        <v>67.786959999999993</v>
      </c>
    </row>
    <row r="908" spans="3:11" x14ac:dyDescent="0.25">
      <c r="C908" s="1">
        <v>1205</v>
      </c>
      <c r="D908" s="1">
        <v>62.19388</v>
      </c>
      <c r="E908" s="1">
        <v>62.534889999999997</v>
      </c>
      <c r="F908" s="1">
        <v>57.561549999999997</v>
      </c>
      <c r="G908" s="1">
        <v>58.861409999999999</v>
      </c>
      <c r="H908" s="1">
        <v>51.081510000000002</v>
      </c>
      <c r="I908" s="1">
        <v>62.085360000000001</v>
      </c>
      <c r="J908" s="1">
        <v>34.107729999999997</v>
      </c>
      <c r="K908" s="1">
        <v>67.980990000000006</v>
      </c>
    </row>
    <row r="909" spans="3:11" x14ac:dyDescent="0.25">
      <c r="C909" s="1">
        <v>1206</v>
      </c>
      <c r="D909" s="1">
        <v>61.947360000000003</v>
      </c>
      <c r="E909" s="1">
        <v>62.20241</v>
      </c>
      <c r="F909" s="1">
        <v>56.872810000000001</v>
      </c>
      <c r="G909" s="1">
        <v>58.234580000000001</v>
      </c>
      <c r="H909" s="1">
        <v>51.084519999999998</v>
      </c>
      <c r="I909" s="1">
        <v>61.872019999999999</v>
      </c>
      <c r="J909" s="1">
        <v>34.343870000000003</v>
      </c>
      <c r="K909" s="1">
        <v>68.248090000000005</v>
      </c>
    </row>
    <row r="910" spans="3:11" x14ac:dyDescent="0.25">
      <c r="C910" s="1">
        <v>1207</v>
      </c>
      <c r="D910" s="1">
        <v>61.783059999999999</v>
      </c>
      <c r="E910" s="1">
        <v>62.050310000000003</v>
      </c>
      <c r="F910" s="1">
        <v>55.962569999999999</v>
      </c>
      <c r="G910" s="1">
        <v>57.696860000000001</v>
      </c>
      <c r="H910" s="1">
        <v>50.947389999999999</v>
      </c>
      <c r="I910" s="1">
        <v>61.446120000000001</v>
      </c>
      <c r="J910" s="1">
        <v>34.452840000000002</v>
      </c>
      <c r="K910" s="1">
        <v>68.527029999999996</v>
      </c>
    </row>
    <row r="911" spans="3:11" x14ac:dyDescent="0.25">
      <c r="C911" s="1">
        <v>1208</v>
      </c>
      <c r="D911" s="1">
        <v>61.75929</v>
      </c>
      <c r="E911" s="1">
        <v>62.01782</v>
      </c>
      <c r="F911" s="1">
        <v>55.328119999999998</v>
      </c>
      <c r="G911" s="1">
        <v>57.49221</v>
      </c>
      <c r="H911" s="1">
        <v>50.887459999999997</v>
      </c>
      <c r="I911" s="1">
        <v>61.160089999999997</v>
      </c>
      <c r="J911" s="1">
        <v>34.559809999999999</v>
      </c>
      <c r="K911" s="1">
        <v>68.661630000000002</v>
      </c>
    </row>
    <row r="912" spans="3:11" x14ac:dyDescent="0.25">
      <c r="C912" s="1">
        <v>1209</v>
      </c>
      <c r="D912" s="1">
        <v>61.935299999999998</v>
      </c>
      <c r="E912" s="1">
        <v>62.201520000000002</v>
      </c>
      <c r="F912" s="1">
        <v>54.769039999999997</v>
      </c>
      <c r="G912" s="1">
        <v>57.434049999999999</v>
      </c>
      <c r="H912" s="1">
        <v>50.794550000000001</v>
      </c>
      <c r="I912" s="1">
        <v>60.70299</v>
      </c>
      <c r="J912" s="1">
        <v>34.727449999999997</v>
      </c>
      <c r="K912" s="1">
        <v>68.903760000000005</v>
      </c>
    </row>
    <row r="913" spans="3:11" x14ac:dyDescent="0.25">
      <c r="C913" s="1">
        <v>1210</v>
      </c>
      <c r="D913" s="1">
        <v>62.212820000000001</v>
      </c>
      <c r="E913" s="1">
        <v>62.481960000000001</v>
      </c>
      <c r="F913" s="1">
        <v>54.532800000000002</v>
      </c>
      <c r="G913" s="1">
        <v>57.678750000000001</v>
      </c>
      <c r="H913" s="1">
        <v>50.675609999999999</v>
      </c>
      <c r="I913" s="1">
        <v>60.35445</v>
      </c>
      <c r="J913" s="1">
        <v>34.843170000000001</v>
      </c>
      <c r="K913" s="1">
        <v>69.070849999999993</v>
      </c>
    </row>
    <row r="914" spans="3:11" x14ac:dyDescent="0.25">
      <c r="C914" s="1">
        <v>1211</v>
      </c>
      <c r="D914" s="1">
        <v>62.51632</v>
      </c>
      <c r="E914" s="1">
        <v>62.825090000000003</v>
      </c>
      <c r="F914" s="1">
        <v>54.437640000000002</v>
      </c>
      <c r="G914" s="1">
        <v>58.103949999999998</v>
      </c>
      <c r="H914" s="1">
        <v>50.408749999999998</v>
      </c>
      <c r="I914" s="1">
        <v>60.056229999999999</v>
      </c>
      <c r="J914" s="1">
        <v>34.850270000000002</v>
      </c>
      <c r="K914" s="1">
        <v>69.041480000000007</v>
      </c>
    </row>
    <row r="915" spans="3:11" x14ac:dyDescent="0.25">
      <c r="C915" s="1">
        <v>1212</v>
      </c>
      <c r="D915" s="1">
        <v>62.943829999999998</v>
      </c>
      <c r="E915" s="1">
        <v>63.220010000000002</v>
      </c>
      <c r="F915" s="1">
        <v>54.745269999999998</v>
      </c>
      <c r="G915" s="1">
        <v>58.666600000000003</v>
      </c>
      <c r="H915" s="1">
        <v>50.149979999999999</v>
      </c>
      <c r="I915" s="1">
        <v>59.847529999999999</v>
      </c>
      <c r="J915" s="1">
        <v>34.884329999999999</v>
      </c>
      <c r="K915" s="1">
        <v>68.903099999999995</v>
      </c>
    </row>
    <row r="916" spans="3:11" x14ac:dyDescent="0.25">
      <c r="C916" s="1">
        <v>1213</v>
      </c>
      <c r="D916" s="1">
        <v>63.11795</v>
      </c>
      <c r="E916" s="1">
        <v>63.457830000000001</v>
      </c>
      <c r="F916" s="1">
        <v>55.255070000000003</v>
      </c>
      <c r="G916" s="1">
        <v>59.237670000000001</v>
      </c>
      <c r="H916" s="1">
        <v>49.699550000000002</v>
      </c>
      <c r="I916" s="1">
        <v>59.717799999999997</v>
      </c>
      <c r="J916" s="1">
        <v>34.958219999999997</v>
      </c>
      <c r="K916" s="1">
        <v>68.876419999999996</v>
      </c>
    </row>
    <row r="917" spans="3:11" x14ac:dyDescent="0.25">
      <c r="C917" s="1">
        <v>1214</v>
      </c>
      <c r="D917" s="1">
        <v>63.096769999999999</v>
      </c>
      <c r="E917" s="1">
        <v>63.43468</v>
      </c>
      <c r="F917" s="1">
        <v>55.768770000000004</v>
      </c>
      <c r="G917" s="1">
        <v>59.786969999999997</v>
      </c>
      <c r="H917" s="1">
        <v>49.205590000000001</v>
      </c>
      <c r="I917" s="1">
        <v>59.687579999999997</v>
      </c>
      <c r="J917" s="1">
        <v>34.92971</v>
      </c>
      <c r="K917" s="1">
        <v>68.727919999999997</v>
      </c>
    </row>
    <row r="918" spans="3:11" x14ac:dyDescent="0.25">
      <c r="C918" s="1">
        <v>1215</v>
      </c>
      <c r="D918" s="1">
        <v>62.875390000000003</v>
      </c>
      <c r="E918" s="1">
        <v>63.182810000000003</v>
      </c>
      <c r="F918" s="1">
        <v>56.572929999999999</v>
      </c>
      <c r="G918" s="1">
        <v>60.281770000000002</v>
      </c>
      <c r="H918" s="1">
        <v>48.668170000000003</v>
      </c>
      <c r="I918" s="1">
        <v>59.653779999999998</v>
      </c>
      <c r="J918" s="1">
        <v>34.994399999999999</v>
      </c>
      <c r="K918" s="1">
        <v>68.656329999999997</v>
      </c>
    </row>
    <row r="919" spans="3:11" x14ac:dyDescent="0.25">
      <c r="C919" s="1">
        <v>1216</v>
      </c>
      <c r="D919" s="1">
        <v>62.249079999999999</v>
      </c>
      <c r="E919" s="1">
        <v>62.52948</v>
      </c>
      <c r="F919" s="1">
        <v>57.194310000000002</v>
      </c>
      <c r="G919" s="1">
        <v>60.455829999999999</v>
      </c>
      <c r="H919" s="1">
        <v>47.999180000000003</v>
      </c>
      <c r="I919" s="1">
        <v>59.788589999999999</v>
      </c>
      <c r="J919" s="1">
        <v>35.110590000000002</v>
      </c>
      <c r="K919" s="1">
        <v>68.625219999999999</v>
      </c>
    </row>
    <row r="920" spans="3:11" x14ac:dyDescent="0.25">
      <c r="C920" s="1">
        <v>1217</v>
      </c>
      <c r="D920" s="1">
        <v>61.550089999999997</v>
      </c>
      <c r="E920" s="1">
        <v>61.842919999999999</v>
      </c>
      <c r="F920" s="1">
        <v>57.762889999999999</v>
      </c>
      <c r="G920" s="1">
        <v>60.631529999999998</v>
      </c>
      <c r="H920" s="1">
        <v>47.520789999999998</v>
      </c>
      <c r="I920" s="1">
        <v>59.876779999999997</v>
      </c>
      <c r="J920" s="1">
        <v>35.225670000000001</v>
      </c>
      <c r="K920" s="1">
        <v>68.669629999999998</v>
      </c>
    </row>
    <row r="921" spans="3:11" x14ac:dyDescent="0.25">
      <c r="C921" s="1">
        <v>1218</v>
      </c>
      <c r="D921" s="1">
        <v>60.510660000000001</v>
      </c>
      <c r="E921" s="1">
        <v>60.851880000000001</v>
      </c>
      <c r="F921" s="1">
        <v>57.932609999999997</v>
      </c>
      <c r="G921" s="1">
        <v>60.468899999999998</v>
      </c>
      <c r="H921" s="1">
        <v>47.000010000000003</v>
      </c>
      <c r="I921" s="1">
        <v>59.879109999999997</v>
      </c>
      <c r="J921" s="1">
        <v>35.350749999999998</v>
      </c>
      <c r="K921" s="1">
        <v>68.935450000000003</v>
      </c>
    </row>
    <row r="922" spans="3:11" x14ac:dyDescent="0.25">
      <c r="C922" s="1">
        <v>1219</v>
      </c>
      <c r="D922" s="1">
        <v>59.610810000000001</v>
      </c>
      <c r="E922" s="1">
        <v>59.88503</v>
      </c>
      <c r="F922" s="1">
        <v>58.058349999999997</v>
      </c>
      <c r="G922" s="1">
        <v>60.233559999999997</v>
      </c>
      <c r="H922" s="1">
        <v>46.861879999999999</v>
      </c>
      <c r="I922" s="1">
        <v>59.915199999999999</v>
      </c>
      <c r="J922" s="1">
        <v>35.598860000000002</v>
      </c>
      <c r="K922" s="1">
        <v>69.201970000000003</v>
      </c>
    </row>
    <row r="923" spans="3:11" x14ac:dyDescent="0.25">
      <c r="C923" s="1">
        <v>1220</v>
      </c>
      <c r="D923" s="1">
        <v>58.721429999999998</v>
      </c>
      <c r="E923" s="1">
        <v>58.985610000000001</v>
      </c>
      <c r="F923" s="1">
        <v>57.904029999999999</v>
      </c>
      <c r="G923" s="1">
        <v>59.910469999999997</v>
      </c>
      <c r="H923" s="1">
        <v>46.720939999999999</v>
      </c>
      <c r="I923" s="1">
        <v>59.840440000000001</v>
      </c>
      <c r="J923" s="1">
        <v>35.795270000000002</v>
      </c>
      <c r="K923" s="1">
        <v>69.672740000000005</v>
      </c>
    </row>
    <row r="924" spans="3:11" x14ac:dyDescent="0.25">
      <c r="C924" s="1">
        <v>1221</v>
      </c>
      <c r="D924" s="1">
        <v>58.117510000000003</v>
      </c>
      <c r="E924" s="1">
        <v>58.38176</v>
      </c>
      <c r="F924" s="1">
        <v>57.54354</v>
      </c>
      <c r="G924" s="1">
        <v>59.580379999999998</v>
      </c>
      <c r="H924" s="1">
        <v>46.795940000000002</v>
      </c>
      <c r="I924" s="1">
        <v>59.637239999999998</v>
      </c>
      <c r="J924" s="1">
        <v>36.064590000000003</v>
      </c>
      <c r="K924" s="1">
        <v>70.246030000000005</v>
      </c>
    </row>
    <row r="925" spans="3:11" x14ac:dyDescent="0.25">
      <c r="C925" s="1">
        <v>1222</v>
      </c>
      <c r="D925" s="1">
        <v>57.834310000000002</v>
      </c>
      <c r="E925" s="1">
        <v>57.993310000000001</v>
      </c>
      <c r="F925" s="1">
        <v>57.153640000000003</v>
      </c>
      <c r="G925" s="1">
        <v>59.318980000000003</v>
      </c>
      <c r="H925" s="1">
        <v>47.066490000000002</v>
      </c>
      <c r="I925" s="1">
        <v>59.257759999999998</v>
      </c>
      <c r="J925" s="1">
        <v>36.267870000000002</v>
      </c>
      <c r="K925" s="1">
        <v>70.701859999999996</v>
      </c>
    </row>
    <row r="926" spans="3:11" x14ac:dyDescent="0.25">
      <c r="C926" s="1">
        <v>1223</v>
      </c>
      <c r="D926" s="1">
        <v>57.83652</v>
      </c>
      <c r="E926" s="1">
        <v>58.050530000000002</v>
      </c>
      <c r="F926" s="1">
        <v>56.724600000000002</v>
      </c>
      <c r="G926" s="1">
        <v>59.206159999999997</v>
      </c>
      <c r="H926" s="1">
        <v>47.25038</v>
      </c>
      <c r="I926" s="1">
        <v>58.906140000000001</v>
      </c>
      <c r="J926" s="1">
        <v>36.362360000000002</v>
      </c>
      <c r="K926" s="1">
        <v>71.369470000000007</v>
      </c>
    </row>
    <row r="927" spans="3:11" x14ac:dyDescent="0.25">
      <c r="C927" s="1">
        <v>1224</v>
      </c>
      <c r="D927" s="1">
        <v>58.20682</v>
      </c>
      <c r="E927" s="1">
        <v>58.466839999999998</v>
      </c>
      <c r="F927" s="1">
        <v>56.466729999999998</v>
      </c>
      <c r="G927" s="1">
        <v>59.264629999999997</v>
      </c>
      <c r="H927" s="1">
        <v>47.479959999999998</v>
      </c>
      <c r="I927" s="1">
        <v>58.384630000000001</v>
      </c>
      <c r="J927" s="1">
        <v>36.411479999999997</v>
      </c>
      <c r="K927" s="1">
        <v>71.931719999999999</v>
      </c>
    </row>
    <row r="928" spans="3:11" x14ac:dyDescent="0.25">
      <c r="C928" s="1">
        <v>1225</v>
      </c>
      <c r="D928" s="1">
        <v>58.890650000000001</v>
      </c>
      <c r="E928" s="1">
        <v>59.082599999999999</v>
      </c>
      <c r="F928" s="1">
        <v>56.312159999999999</v>
      </c>
      <c r="G928" s="1">
        <v>59.50956</v>
      </c>
      <c r="H928" s="1">
        <v>47.762169999999998</v>
      </c>
      <c r="I928" s="1">
        <v>57.928600000000003</v>
      </c>
      <c r="J928" s="1">
        <v>36.442680000000003</v>
      </c>
      <c r="K928" s="1">
        <v>72.429680000000005</v>
      </c>
    </row>
    <row r="929" spans="3:11" x14ac:dyDescent="0.25">
      <c r="C929" s="1">
        <v>1226</v>
      </c>
      <c r="D929" s="1">
        <v>59.746729999999999</v>
      </c>
      <c r="E929" s="1">
        <v>59.948140000000002</v>
      </c>
      <c r="F929" s="1">
        <v>56.394919999999999</v>
      </c>
      <c r="G929" s="1">
        <v>59.861060000000002</v>
      </c>
      <c r="H929" s="1">
        <v>47.88308</v>
      </c>
      <c r="I929" s="1">
        <v>57.482640000000004</v>
      </c>
      <c r="J929" s="1">
        <v>36.369999999999997</v>
      </c>
      <c r="K929" s="1">
        <v>72.914599999999993</v>
      </c>
    </row>
    <row r="930" spans="3:11" x14ac:dyDescent="0.25">
      <c r="C930" s="1">
        <v>1227</v>
      </c>
      <c r="D930" s="1">
        <v>60.5627</v>
      </c>
      <c r="E930" s="1">
        <v>60.937379999999997</v>
      </c>
      <c r="F930" s="1">
        <v>56.659140000000001</v>
      </c>
      <c r="G930" s="1">
        <v>60.222909999999999</v>
      </c>
      <c r="H930" s="1">
        <v>47.810890000000001</v>
      </c>
      <c r="I930" s="1">
        <v>57.067259999999997</v>
      </c>
      <c r="J930" s="1">
        <v>36.195869999999999</v>
      </c>
      <c r="K930" s="1">
        <v>73.187430000000006</v>
      </c>
    </row>
    <row r="931" spans="3:11" x14ac:dyDescent="0.25">
      <c r="C931" s="1">
        <v>1228</v>
      </c>
      <c r="D931" s="1">
        <v>61.547780000000003</v>
      </c>
      <c r="E931" s="1">
        <v>61.710749999999997</v>
      </c>
      <c r="F931" s="1">
        <v>57.072150000000001</v>
      </c>
      <c r="G931" s="1">
        <v>60.475079999999998</v>
      </c>
      <c r="H931" s="1">
        <v>47.638350000000003</v>
      </c>
      <c r="I931" s="1">
        <v>56.78351</v>
      </c>
      <c r="J931" s="1">
        <v>36.07685</v>
      </c>
      <c r="K931" s="1">
        <v>73.353030000000004</v>
      </c>
    </row>
    <row r="932" spans="3:11" x14ac:dyDescent="0.25">
      <c r="C932" s="1">
        <v>1229</v>
      </c>
      <c r="D932" s="1">
        <v>62.147010000000002</v>
      </c>
      <c r="E932" s="1">
        <v>62.459580000000003</v>
      </c>
      <c r="F932" s="1">
        <v>57.526780000000002</v>
      </c>
      <c r="G932" s="1">
        <v>60.737690000000001</v>
      </c>
      <c r="H932" s="1">
        <v>47.124560000000002</v>
      </c>
      <c r="I932" s="1">
        <v>56.73753</v>
      </c>
      <c r="J932" s="1">
        <v>35.865659999999998</v>
      </c>
      <c r="K932" s="1">
        <v>73.448920000000001</v>
      </c>
    </row>
    <row r="933" spans="3:11" x14ac:dyDescent="0.25">
      <c r="C933" s="1">
        <v>1230</v>
      </c>
      <c r="D933" s="1">
        <v>62.531230000000001</v>
      </c>
      <c r="E933" s="1">
        <v>62.772579999999998</v>
      </c>
      <c r="F933" s="1">
        <v>57.945749999999997</v>
      </c>
      <c r="G933" s="1">
        <v>60.800469999999997</v>
      </c>
      <c r="H933" s="1">
        <v>46.641660000000002</v>
      </c>
      <c r="I933" s="1">
        <v>56.710850000000001</v>
      </c>
      <c r="J933" s="1">
        <v>35.741779999999999</v>
      </c>
      <c r="K933" s="1">
        <v>73.412109999999998</v>
      </c>
    </row>
    <row r="934" spans="3:11" x14ac:dyDescent="0.25">
      <c r="C934" s="1">
        <v>1231</v>
      </c>
      <c r="D934" s="1">
        <v>62.534550000000003</v>
      </c>
      <c r="E934" s="1">
        <v>62.70299</v>
      </c>
      <c r="F934" s="1">
        <v>58.289270000000002</v>
      </c>
      <c r="G934" s="1">
        <v>60.687869999999997</v>
      </c>
      <c r="H934" s="1">
        <v>45.882530000000003</v>
      </c>
      <c r="I934" s="1">
        <v>56.79618</v>
      </c>
      <c r="J934" s="1">
        <v>35.688780000000001</v>
      </c>
      <c r="K934" s="1">
        <v>73.415859999999995</v>
      </c>
    </row>
    <row r="935" spans="3:11" x14ac:dyDescent="0.25">
      <c r="C935" s="1">
        <v>1232</v>
      </c>
      <c r="D935" s="1">
        <v>62.1462</v>
      </c>
      <c r="E935" s="1">
        <v>62.419589999999999</v>
      </c>
      <c r="F935" s="1">
        <v>58.303690000000003</v>
      </c>
      <c r="G935" s="1">
        <v>60.367800000000003</v>
      </c>
      <c r="H935" s="1">
        <v>45.08229</v>
      </c>
      <c r="I935" s="1">
        <v>57.071680000000001</v>
      </c>
      <c r="J935" s="1">
        <v>35.777729999999998</v>
      </c>
      <c r="K935" s="1">
        <v>73.321960000000004</v>
      </c>
    </row>
    <row r="936" spans="3:11" x14ac:dyDescent="0.25">
      <c r="C936" s="1">
        <v>1233</v>
      </c>
      <c r="D936" s="1">
        <v>61.676819999999999</v>
      </c>
      <c r="E936" s="1">
        <v>61.918349999999997</v>
      </c>
      <c r="F936" s="1">
        <v>58.22437</v>
      </c>
      <c r="G936" s="1">
        <v>59.916240000000002</v>
      </c>
      <c r="H936" s="1">
        <v>44.4816</v>
      </c>
      <c r="I936" s="1">
        <v>57.338889999999999</v>
      </c>
      <c r="J936" s="1">
        <v>35.94735</v>
      </c>
      <c r="K936" s="1">
        <v>73.275880000000001</v>
      </c>
    </row>
    <row r="937" spans="3:11" x14ac:dyDescent="0.25">
      <c r="C937" s="1">
        <v>1234</v>
      </c>
      <c r="D937" s="1">
        <v>61.045470000000002</v>
      </c>
      <c r="E937" s="1">
        <v>61.270229999999998</v>
      </c>
      <c r="F937" s="1">
        <v>57.825009999999999</v>
      </c>
      <c r="G937" s="1">
        <v>59.436259999999997</v>
      </c>
      <c r="H937" s="1">
        <v>43.903019999999998</v>
      </c>
      <c r="I937" s="1">
        <v>57.574530000000003</v>
      </c>
      <c r="J937" s="1">
        <v>36.252699999999997</v>
      </c>
      <c r="K937" s="1">
        <v>73.308449999999993</v>
      </c>
    </row>
    <row r="938" spans="3:11" x14ac:dyDescent="0.25">
      <c r="C938" s="1">
        <v>1235</v>
      </c>
      <c r="D938" s="1">
        <v>60.429850000000002</v>
      </c>
      <c r="E938" s="1">
        <v>60.67792</v>
      </c>
      <c r="F938" s="1">
        <v>57.194009999999999</v>
      </c>
      <c r="G938" s="1">
        <v>58.983809999999998</v>
      </c>
      <c r="H938" s="1">
        <v>43.509860000000003</v>
      </c>
      <c r="I938" s="1">
        <v>57.831069999999997</v>
      </c>
      <c r="J938" s="1">
        <v>36.662970000000001</v>
      </c>
      <c r="K938" s="1">
        <v>73.389920000000004</v>
      </c>
    </row>
    <row r="939" spans="3:11" x14ac:dyDescent="0.25">
      <c r="C939" s="1">
        <v>1236</v>
      </c>
      <c r="D939" s="1">
        <v>59.96416</v>
      </c>
      <c r="E939" s="1">
        <v>60.31767</v>
      </c>
      <c r="F939" s="1">
        <v>56.678510000000003</v>
      </c>
      <c r="G939" s="1">
        <v>58.556330000000003</v>
      </c>
      <c r="H939" s="1">
        <v>43.40578</v>
      </c>
      <c r="I939" s="1">
        <v>57.798020000000001</v>
      </c>
      <c r="J939" s="1">
        <v>37.173810000000003</v>
      </c>
      <c r="K939" s="1">
        <v>73.574370000000002</v>
      </c>
    </row>
    <row r="940" spans="3:11" x14ac:dyDescent="0.25">
      <c r="C940" s="1">
        <v>1237</v>
      </c>
      <c r="D940" s="1">
        <v>59.806130000000003</v>
      </c>
      <c r="E940" s="1">
        <v>60.138750000000002</v>
      </c>
      <c r="F940" s="1">
        <v>56.073369999999997</v>
      </c>
      <c r="G940" s="1">
        <v>58.348599999999998</v>
      </c>
      <c r="H940" s="1">
        <v>43.469830000000002</v>
      </c>
      <c r="I940" s="1">
        <v>57.912219999999998</v>
      </c>
      <c r="J940" s="1">
        <v>37.708199999999998</v>
      </c>
      <c r="K940" s="1">
        <v>73.701750000000004</v>
      </c>
    </row>
    <row r="941" spans="3:11" x14ac:dyDescent="0.25">
      <c r="C941" s="1">
        <v>1238</v>
      </c>
      <c r="D941" s="1">
        <v>59.936019999999999</v>
      </c>
      <c r="E941" s="1">
        <v>60.176279999999998</v>
      </c>
      <c r="F941" s="1">
        <v>55.684350000000002</v>
      </c>
      <c r="G941" s="1">
        <v>58.252749999999999</v>
      </c>
      <c r="H941" s="1">
        <v>43.7194</v>
      </c>
      <c r="I941" s="1">
        <v>57.685220000000001</v>
      </c>
      <c r="J941" s="1">
        <v>38.331220000000002</v>
      </c>
      <c r="K941" s="1">
        <v>73.944310000000002</v>
      </c>
    </row>
    <row r="942" spans="3:11" x14ac:dyDescent="0.25">
      <c r="C942" s="1">
        <v>1239</v>
      </c>
      <c r="D942" s="1">
        <v>60.272359999999999</v>
      </c>
      <c r="E942" s="1">
        <v>60.593490000000003</v>
      </c>
      <c r="F942" s="1">
        <v>55.442999999999998</v>
      </c>
      <c r="G942" s="1">
        <v>58.357050000000001</v>
      </c>
      <c r="H942" s="1">
        <v>44.104669999999999</v>
      </c>
      <c r="I942" s="1">
        <v>57.451149999999998</v>
      </c>
      <c r="J942" s="1">
        <v>38.914239999999999</v>
      </c>
      <c r="K942" s="1">
        <v>74.170649999999995</v>
      </c>
    </row>
    <row r="943" spans="3:11" x14ac:dyDescent="0.25">
      <c r="C943" s="1">
        <v>1240</v>
      </c>
      <c r="D943" s="1">
        <v>60.888649999999998</v>
      </c>
      <c r="E943" s="1">
        <v>61.11506</v>
      </c>
      <c r="F943" s="1">
        <v>55.32573</v>
      </c>
      <c r="G943" s="1">
        <v>58.615200000000002</v>
      </c>
      <c r="H943" s="1">
        <v>44.525060000000003</v>
      </c>
      <c r="I943" s="1">
        <v>57.044150000000002</v>
      </c>
      <c r="J943" s="1">
        <v>39.493839999999999</v>
      </c>
      <c r="K943" s="1">
        <v>74.349339999999998</v>
      </c>
    </row>
    <row r="944" spans="3:11" x14ac:dyDescent="0.25">
      <c r="C944" s="1">
        <v>1241</v>
      </c>
      <c r="D944" s="1">
        <v>61.498220000000003</v>
      </c>
      <c r="E944" s="1">
        <v>61.781860000000002</v>
      </c>
      <c r="F944" s="1">
        <v>55.505960000000002</v>
      </c>
      <c r="G944" s="1">
        <v>58.855899999999998</v>
      </c>
      <c r="H944" s="1">
        <v>44.904809999999998</v>
      </c>
      <c r="I944" s="1">
        <v>56.613509999999998</v>
      </c>
      <c r="J944" s="1">
        <v>39.966479999999997</v>
      </c>
      <c r="K944" s="1">
        <v>74.515429999999995</v>
      </c>
    </row>
    <row r="945" spans="3:11" x14ac:dyDescent="0.25">
      <c r="C945" s="1">
        <v>1242</v>
      </c>
      <c r="D945" s="1">
        <v>62.101550000000003</v>
      </c>
      <c r="E945" s="1">
        <v>62.357309999999998</v>
      </c>
      <c r="F945" s="1">
        <v>55.772799999999997</v>
      </c>
      <c r="G945" s="1">
        <v>59.076140000000002</v>
      </c>
      <c r="H945" s="1">
        <v>45.31606</v>
      </c>
      <c r="I945" s="1">
        <v>56.156860000000002</v>
      </c>
      <c r="J945" s="1">
        <v>40.440309999999997</v>
      </c>
      <c r="K945" s="1">
        <v>74.66807</v>
      </c>
    </row>
    <row r="946" spans="3:11" x14ac:dyDescent="0.25">
      <c r="C946" s="1">
        <v>1243</v>
      </c>
      <c r="D946" s="1">
        <v>62.589239999999997</v>
      </c>
      <c r="E946" s="1">
        <v>62.819809999999997</v>
      </c>
      <c r="F946" s="1">
        <v>56.118070000000003</v>
      </c>
      <c r="G946" s="1">
        <v>59.168610000000001</v>
      </c>
      <c r="H946" s="1">
        <v>45.478189999999998</v>
      </c>
      <c r="I946" s="1">
        <v>55.696109999999997</v>
      </c>
      <c r="J946" s="1">
        <v>40.748980000000003</v>
      </c>
      <c r="K946" s="1">
        <v>74.668599999999998</v>
      </c>
    </row>
    <row r="947" spans="3:11" x14ac:dyDescent="0.25">
      <c r="C947" s="1">
        <v>1244</v>
      </c>
      <c r="D947" s="1">
        <v>62.663879999999999</v>
      </c>
      <c r="E947" s="1">
        <v>62.96096</v>
      </c>
      <c r="F947" s="1">
        <v>56.499780000000001</v>
      </c>
      <c r="G947" s="1">
        <v>59.013060000000003</v>
      </c>
      <c r="H947" s="1">
        <v>45.533299999999997</v>
      </c>
      <c r="I947" s="1">
        <v>55.407049999999998</v>
      </c>
      <c r="J947" s="1">
        <v>40.984949999999998</v>
      </c>
      <c r="K947" s="1">
        <v>74.687539999999998</v>
      </c>
    </row>
    <row r="948" spans="3:11" x14ac:dyDescent="0.25">
      <c r="C948" s="1">
        <v>1245</v>
      </c>
      <c r="D948" s="1">
        <v>62.537619999999997</v>
      </c>
      <c r="E948" s="1">
        <v>62.872039999999998</v>
      </c>
      <c r="F948" s="1">
        <v>56.70194</v>
      </c>
      <c r="G948" s="1">
        <v>58.650970000000001</v>
      </c>
      <c r="H948" s="1">
        <v>45.30686</v>
      </c>
      <c r="I948" s="1">
        <v>55.220129999999997</v>
      </c>
      <c r="J948" s="1">
        <v>41.21405</v>
      </c>
      <c r="K948" s="1">
        <v>74.625470000000007</v>
      </c>
    </row>
    <row r="949" spans="3:11" x14ac:dyDescent="0.25">
      <c r="C949" s="1">
        <v>1246</v>
      </c>
      <c r="D949" s="1">
        <v>62.110329999999998</v>
      </c>
      <c r="E949" s="1">
        <v>62.393329999999999</v>
      </c>
      <c r="F949" s="1">
        <v>56.644770000000001</v>
      </c>
      <c r="G949" s="1">
        <v>58.031550000000003</v>
      </c>
      <c r="H949" s="1">
        <v>45.011209999999998</v>
      </c>
      <c r="I949" s="1">
        <v>55.109780000000001</v>
      </c>
      <c r="J949" s="1">
        <v>41.289790000000004</v>
      </c>
      <c r="K949" s="1">
        <v>74.524500000000003</v>
      </c>
    </row>
    <row r="950" spans="3:11" x14ac:dyDescent="0.25">
      <c r="C950" s="1">
        <v>1247</v>
      </c>
      <c r="D950" s="1">
        <v>61.342320000000001</v>
      </c>
      <c r="E950" s="1">
        <v>61.639690000000002</v>
      </c>
      <c r="F950" s="1">
        <v>56.150599999999997</v>
      </c>
      <c r="G950" s="1">
        <v>57.175310000000003</v>
      </c>
      <c r="H950" s="1">
        <v>44.460340000000002</v>
      </c>
      <c r="I950" s="1">
        <v>55.189100000000003</v>
      </c>
      <c r="J950" s="1">
        <v>41.357010000000002</v>
      </c>
      <c r="K950" s="1">
        <v>74.374899999999997</v>
      </c>
    </row>
    <row r="951" spans="3:11" x14ac:dyDescent="0.25">
      <c r="C951" s="1">
        <v>1248</v>
      </c>
      <c r="D951" s="1">
        <v>60.53707</v>
      </c>
      <c r="E951" s="1">
        <v>60.770200000000003</v>
      </c>
      <c r="F951" s="1">
        <v>55.410580000000003</v>
      </c>
      <c r="G951" s="1">
        <v>56.175150000000002</v>
      </c>
      <c r="H951" s="1">
        <v>43.89087</v>
      </c>
      <c r="I951" s="1">
        <v>55.353430000000003</v>
      </c>
      <c r="J951" s="1">
        <v>41.366439999999997</v>
      </c>
      <c r="K951" s="1">
        <v>74.307249999999996</v>
      </c>
    </row>
    <row r="952" spans="3:11" x14ac:dyDescent="0.25">
      <c r="C952" s="1">
        <v>1249</v>
      </c>
      <c r="D952" s="1">
        <v>59.732570000000003</v>
      </c>
      <c r="E952" s="1">
        <v>60.011560000000003</v>
      </c>
      <c r="F952" s="1">
        <v>54.514940000000003</v>
      </c>
      <c r="G952" s="1">
        <v>55.228230000000003</v>
      </c>
      <c r="H952" s="1">
        <v>43.226019999999998</v>
      </c>
      <c r="I952" s="1">
        <v>55.643349999999998</v>
      </c>
      <c r="J952" s="1">
        <v>41.483730000000001</v>
      </c>
      <c r="K952" s="1">
        <v>74.180220000000006</v>
      </c>
    </row>
    <row r="953" spans="3:11" x14ac:dyDescent="0.25">
      <c r="C953" s="1">
        <v>1250</v>
      </c>
      <c r="D953" s="1">
        <v>58.98424</v>
      </c>
      <c r="E953" s="1">
        <v>59.306109999999997</v>
      </c>
      <c r="F953" s="1">
        <v>53.4009</v>
      </c>
      <c r="G953" s="1">
        <v>54.285380000000004</v>
      </c>
      <c r="H953" s="1">
        <v>42.667540000000002</v>
      </c>
      <c r="I953" s="1">
        <v>55.851219999999998</v>
      </c>
      <c r="J953" s="1">
        <v>41.61307</v>
      </c>
      <c r="K953" s="1">
        <v>74.235339999999994</v>
      </c>
    </row>
    <row r="954" spans="3:11" x14ac:dyDescent="0.25">
      <c r="C954" s="1">
        <v>1251</v>
      </c>
      <c r="D954" s="1">
        <v>58.573880000000003</v>
      </c>
      <c r="E954" s="1">
        <v>58.90728</v>
      </c>
      <c r="F954" s="1">
        <v>52.262090000000001</v>
      </c>
      <c r="G954" s="1">
        <v>53.61824</v>
      </c>
      <c r="H954" s="1">
        <v>42.264240000000001</v>
      </c>
      <c r="I954" s="1">
        <v>56.148060000000001</v>
      </c>
      <c r="J954" s="1">
        <v>41.704079999999998</v>
      </c>
      <c r="K954" s="1">
        <v>74.255830000000003</v>
      </c>
    </row>
    <row r="955" spans="3:11" x14ac:dyDescent="0.25">
      <c r="C955" s="1">
        <v>1252</v>
      </c>
      <c r="D955" s="1">
        <v>58.584629999999997</v>
      </c>
      <c r="E955" s="1">
        <v>58.807609999999997</v>
      </c>
      <c r="F955" s="1">
        <v>51.332929999999998</v>
      </c>
      <c r="G955" s="1">
        <v>53.240879999999997</v>
      </c>
      <c r="H955" s="1">
        <v>42.009979999999999</v>
      </c>
      <c r="I955" s="1">
        <v>56.455440000000003</v>
      </c>
      <c r="J955" s="1">
        <v>41.867130000000003</v>
      </c>
      <c r="K955" s="1">
        <v>74.379499999999993</v>
      </c>
    </row>
    <row r="956" spans="3:11" x14ac:dyDescent="0.25">
      <c r="C956" s="1">
        <v>1253</v>
      </c>
      <c r="D956" s="1">
        <v>58.769240000000003</v>
      </c>
      <c r="E956" s="1">
        <v>58.97878</v>
      </c>
      <c r="F956" s="1">
        <v>50.5107</v>
      </c>
      <c r="G956" s="1">
        <v>53.178780000000003</v>
      </c>
      <c r="H956" s="1">
        <v>41.866</v>
      </c>
      <c r="I956" s="1">
        <v>56.61103</v>
      </c>
      <c r="J956" s="1">
        <v>42.08455</v>
      </c>
      <c r="K956" s="1">
        <v>74.478499999999997</v>
      </c>
    </row>
    <row r="957" spans="3:11" x14ac:dyDescent="0.25">
      <c r="C957" s="1">
        <v>1254</v>
      </c>
      <c r="D957" s="1">
        <v>59.264740000000003</v>
      </c>
      <c r="E957" s="1">
        <v>59.53004</v>
      </c>
      <c r="F957" s="1">
        <v>50.067230000000002</v>
      </c>
      <c r="G957" s="1">
        <v>53.444580000000002</v>
      </c>
      <c r="H957" s="1">
        <v>41.97025</v>
      </c>
      <c r="I957" s="1">
        <v>56.780059999999999</v>
      </c>
      <c r="J957" s="1">
        <v>42.2806</v>
      </c>
      <c r="K957" s="1">
        <v>74.641959999999997</v>
      </c>
    </row>
    <row r="958" spans="3:11" x14ac:dyDescent="0.25">
      <c r="C958" s="1">
        <v>1255</v>
      </c>
      <c r="D958" s="1">
        <v>59.814880000000002</v>
      </c>
      <c r="E958" s="1">
        <v>60.159790000000001</v>
      </c>
      <c r="F958" s="1">
        <v>50.013689999999997</v>
      </c>
      <c r="G958" s="1">
        <v>54.063519999999997</v>
      </c>
      <c r="H958" s="1">
        <v>42.221220000000002</v>
      </c>
      <c r="I958" s="1">
        <v>56.922620000000002</v>
      </c>
      <c r="J958" s="1">
        <v>42.455500000000001</v>
      </c>
      <c r="K958" s="1">
        <v>74.850340000000003</v>
      </c>
    </row>
    <row r="959" spans="3:11" x14ac:dyDescent="0.25">
      <c r="C959" s="1">
        <v>1256</v>
      </c>
      <c r="D959" s="1">
        <v>60.490729999999999</v>
      </c>
      <c r="E959" s="1">
        <v>60.811990000000002</v>
      </c>
      <c r="F959" s="1">
        <v>50.416759999999996</v>
      </c>
      <c r="G959" s="1">
        <v>54.75253</v>
      </c>
      <c r="H959" s="1">
        <v>42.511690000000002</v>
      </c>
      <c r="I959" s="1">
        <v>56.919460000000001</v>
      </c>
      <c r="J959" s="1">
        <v>42.614870000000003</v>
      </c>
      <c r="K959" s="1">
        <v>74.977909999999994</v>
      </c>
    </row>
    <row r="960" spans="3:11" x14ac:dyDescent="0.25">
      <c r="C960" s="1">
        <v>1257</v>
      </c>
      <c r="D960" s="1">
        <v>60.962969999999999</v>
      </c>
      <c r="E960" s="1">
        <v>61.255890000000001</v>
      </c>
      <c r="F960" s="1">
        <v>51.072859999999999</v>
      </c>
      <c r="G960" s="1">
        <v>55.56559</v>
      </c>
      <c r="H960" s="1">
        <v>42.846850000000003</v>
      </c>
      <c r="I960" s="1">
        <v>56.953159999999997</v>
      </c>
      <c r="J960" s="1">
        <v>42.767009999999999</v>
      </c>
      <c r="K960" s="1">
        <v>75.111859999999993</v>
      </c>
    </row>
    <row r="961" spans="3:11" x14ac:dyDescent="0.25">
      <c r="C961" s="1">
        <v>1258</v>
      </c>
      <c r="D961" s="1">
        <v>61.122619999999998</v>
      </c>
      <c r="E961" s="1">
        <v>61.454810000000002</v>
      </c>
      <c r="F961" s="1">
        <v>51.82638</v>
      </c>
      <c r="G961" s="1">
        <v>56.262509999999999</v>
      </c>
      <c r="H961" s="1">
        <v>43.171140000000001</v>
      </c>
      <c r="I961" s="1">
        <v>56.934820000000002</v>
      </c>
      <c r="J961" s="1">
        <v>42.796840000000003</v>
      </c>
      <c r="K961" s="1">
        <v>75.221209999999999</v>
      </c>
    </row>
    <row r="962" spans="3:11" x14ac:dyDescent="0.25">
      <c r="C962" s="1">
        <v>1259</v>
      </c>
      <c r="D962" s="1">
        <v>60.954140000000002</v>
      </c>
      <c r="E962" s="1">
        <v>61.177489999999999</v>
      </c>
      <c r="F962" s="1">
        <v>52.82573</v>
      </c>
      <c r="G962" s="1">
        <v>56.752839999999999</v>
      </c>
      <c r="H962" s="1">
        <v>43.436750000000004</v>
      </c>
      <c r="I962" s="1">
        <v>56.987299999999998</v>
      </c>
      <c r="J962" s="1">
        <v>42.823889999999999</v>
      </c>
      <c r="K962" s="1">
        <v>75.244829999999993</v>
      </c>
    </row>
    <row r="963" spans="3:11" x14ac:dyDescent="0.25">
      <c r="C963" s="1">
        <v>1260</v>
      </c>
      <c r="D963" s="1">
        <v>60.201099999999997</v>
      </c>
      <c r="E963" s="1">
        <v>60.437899999999999</v>
      </c>
      <c r="F963" s="1">
        <v>53.717350000000003</v>
      </c>
      <c r="G963" s="1">
        <v>56.923259999999999</v>
      </c>
      <c r="H963" s="1">
        <v>43.644910000000003</v>
      </c>
      <c r="I963" s="1">
        <v>57.04195</v>
      </c>
      <c r="J963" s="1">
        <v>42.89405</v>
      </c>
      <c r="K963" s="1">
        <v>75.219130000000007</v>
      </c>
    </row>
    <row r="964" spans="3:11" x14ac:dyDescent="0.25">
      <c r="C964" s="1">
        <v>1261</v>
      </c>
      <c r="D964" s="1">
        <v>59.061459999999997</v>
      </c>
      <c r="E964" s="1">
        <v>59.284799999999997</v>
      </c>
      <c r="F964" s="1">
        <v>54.309919999999998</v>
      </c>
      <c r="G964" s="1">
        <v>56.727849999999997</v>
      </c>
      <c r="H964" s="1">
        <v>43.745109999999997</v>
      </c>
      <c r="I964" s="1">
        <v>57.201920000000001</v>
      </c>
      <c r="J964" s="1">
        <v>42.903770000000002</v>
      </c>
      <c r="K964" s="1">
        <v>75.119050000000001</v>
      </c>
    </row>
    <row r="965" spans="3:11" x14ac:dyDescent="0.25">
      <c r="C965" s="1">
        <v>1262</v>
      </c>
      <c r="D965" s="1">
        <v>57.819229999999997</v>
      </c>
      <c r="E965" s="1">
        <v>57.988720000000001</v>
      </c>
      <c r="F965" s="1">
        <v>54.577539999999999</v>
      </c>
      <c r="G965" s="1">
        <v>56.226640000000003</v>
      </c>
      <c r="H965" s="1">
        <v>43.73809</v>
      </c>
      <c r="I965" s="1">
        <v>57.394820000000003</v>
      </c>
      <c r="J965" s="1">
        <v>42.888809999999999</v>
      </c>
      <c r="K965" s="1">
        <v>74.982550000000003</v>
      </c>
    </row>
    <row r="966" spans="3:11" x14ac:dyDescent="0.25">
      <c r="C966" s="1">
        <v>1263</v>
      </c>
      <c r="D966" s="1">
        <v>56.26878</v>
      </c>
      <c r="E966" s="1">
        <v>56.524059999999999</v>
      </c>
      <c r="F966" s="1">
        <v>54.373390000000001</v>
      </c>
      <c r="G966" s="1">
        <v>55.259599999999999</v>
      </c>
      <c r="H966" s="1">
        <v>43.689929999999997</v>
      </c>
      <c r="I966" s="1">
        <v>57.651479999999999</v>
      </c>
      <c r="J966" s="1">
        <v>42.913530000000002</v>
      </c>
      <c r="K966" s="1">
        <v>74.900949999999995</v>
      </c>
    </row>
    <row r="967" spans="3:11" x14ac:dyDescent="0.25">
      <c r="C967" s="1">
        <v>1264</v>
      </c>
      <c r="D967" s="1">
        <v>54.939390000000003</v>
      </c>
      <c r="E967" s="1">
        <v>55.155270000000002</v>
      </c>
      <c r="F967" s="1">
        <v>53.750070000000001</v>
      </c>
      <c r="G967" s="1">
        <v>54.139580000000002</v>
      </c>
      <c r="H967" s="1">
        <v>43.528320000000001</v>
      </c>
      <c r="I967" s="1">
        <v>57.926589999999997</v>
      </c>
      <c r="J967" s="1">
        <v>42.932020000000001</v>
      </c>
      <c r="K967" s="1">
        <v>74.830929999999995</v>
      </c>
    </row>
    <row r="968" spans="3:11" x14ac:dyDescent="0.25">
      <c r="C968" s="1">
        <v>1265</v>
      </c>
      <c r="D968" s="1">
        <v>53.905740000000002</v>
      </c>
      <c r="E968" s="1">
        <v>54.11092</v>
      </c>
      <c r="F968" s="1">
        <v>52.696269999999998</v>
      </c>
      <c r="G968" s="1">
        <v>52.925559999999997</v>
      </c>
      <c r="H968" s="1">
        <v>43.465679999999999</v>
      </c>
      <c r="I968" s="1">
        <v>58.221119999999999</v>
      </c>
      <c r="J968" s="1">
        <v>43.006250000000001</v>
      </c>
      <c r="K968" s="1">
        <v>74.72</v>
      </c>
    </row>
    <row r="969" spans="3:11" x14ac:dyDescent="0.25">
      <c r="C969" s="1">
        <v>1266</v>
      </c>
      <c r="D969" s="1">
        <v>53.101410000000001</v>
      </c>
      <c r="E969" s="1">
        <v>53.313549999999999</v>
      </c>
      <c r="F969" s="1">
        <v>51.409669999999998</v>
      </c>
      <c r="G969" s="1">
        <v>51.684600000000003</v>
      </c>
      <c r="H969" s="1">
        <v>43.40746</v>
      </c>
      <c r="I969" s="1">
        <v>58.482970000000002</v>
      </c>
      <c r="J969" s="1">
        <v>43.162559999999999</v>
      </c>
      <c r="K969" s="1">
        <v>74.734589999999997</v>
      </c>
    </row>
    <row r="970" spans="3:11" x14ac:dyDescent="0.25">
      <c r="C970" s="1">
        <v>1267</v>
      </c>
      <c r="D970" s="1">
        <v>52.873249999999999</v>
      </c>
      <c r="E970" s="1">
        <v>53.02422</v>
      </c>
      <c r="F970" s="1">
        <v>50.008540000000004</v>
      </c>
      <c r="G970" s="1">
        <v>50.695300000000003</v>
      </c>
      <c r="H970" s="1">
        <v>43.452559999999998</v>
      </c>
      <c r="I970" s="1">
        <v>58.737630000000003</v>
      </c>
      <c r="J970" s="1">
        <v>43.284889999999997</v>
      </c>
      <c r="K970" s="1">
        <v>74.772779999999997</v>
      </c>
    </row>
    <row r="971" spans="3:11" x14ac:dyDescent="0.25">
      <c r="C971" s="1">
        <v>1268</v>
      </c>
      <c r="D971" s="1">
        <v>53.058819999999997</v>
      </c>
      <c r="E971" s="1">
        <v>53.369590000000002</v>
      </c>
      <c r="F971" s="1">
        <v>48.708060000000003</v>
      </c>
      <c r="G971" s="1">
        <v>50.046329999999998</v>
      </c>
      <c r="H971" s="1">
        <v>43.525089999999999</v>
      </c>
      <c r="I971" s="1">
        <v>58.947429999999997</v>
      </c>
      <c r="J971" s="1">
        <v>43.503639999999997</v>
      </c>
      <c r="K971" s="1">
        <v>74.921970000000002</v>
      </c>
    </row>
    <row r="972" spans="3:11" x14ac:dyDescent="0.25">
      <c r="C972" s="1">
        <v>1269</v>
      </c>
      <c r="D972" s="1">
        <v>53.840240000000001</v>
      </c>
      <c r="E972" s="1">
        <v>54.011490000000002</v>
      </c>
      <c r="F972" s="1">
        <v>47.584910000000001</v>
      </c>
      <c r="G972" s="1">
        <v>49.704000000000001</v>
      </c>
      <c r="H972" s="1">
        <v>43.807589999999998</v>
      </c>
      <c r="I972" s="1">
        <v>58.96125</v>
      </c>
      <c r="J972" s="1">
        <v>43.709620000000001</v>
      </c>
      <c r="K972" s="1">
        <v>75.144530000000003</v>
      </c>
    </row>
    <row r="973" spans="3:11" x14ac:dyDescent="0.25">
      <c r="C973" s="1">
        <v>1270</v>
      </c>
      <c r="D973" s="1">
        <v>54.866990000000001</v>
      </c>
      <c r="E973" s="1">
        <v>55.072879999999998</v>
      </c>
      <c r="F973" s="1">
        <v>46.851379999999999</v>
      </c>
      <c r="G973" s="1">
        <v>49.826160000000002</v>
      </c>
      <c r="H973" s="1">
        <v>44.207039999999999</v>
      </c>
      <c r="I973" s="1">
        <v>59.00065</v>
      </c>
      <c r="J973" s="1">
        <v>43.941339999999997</v>
      </c>
      <c r="K973" s="1">
        <v>75.355829999999997</v>
      </c>
    </row>
    <row r="974" spans="3:11" x14ac:dyDescent="0.25">
      <c r="C974" s="1">
        <v>1271</v>
      </c>
      <c r="D974" s="1">
        <v>56.094970000000004</v>
      </c>
      <c r="E974" s="1">
        <v>56.29618</v>
      </c>
      <c r="F974" s="1">
        <v>46.505650000000003</v>
      </c>
      <c r="G974" s="1">
        <v>50.207920000000001</v>
      </c>
      <c r="H974" s="1">
        <v>44.618699999999997</v>
      </c>
      <c r="I974" s="1">
        <v>58.845370000000003</v>
      </c>
      <c r="J974" s="1">
        <v>44.076099999999997</v>
      </c>
      <c r="K974" s="1">
        <v>75.648290000000003</v>
      </c>
    </row>
    <row r="975" spans="3:11" x14ac:dyDescent="0.25">
      <c r="C975" s="1">
        <v>1272</v>
      </c>
      <c r="D975" s="1">
        <v>57.423430000000003</v>
      </c>
      <c r="E975" s="1">
        <v>57.645510000000002</v>
      </c>
      <c r="F975" s="1">
        <v>46.607590000000002</v>
      </c>
      <c r="G975" s="1">
        <v>50.940359999999998</v>
      </c>
      <c r="H975" s="1">
        <v>45.113349999999997</v>
      </c>
      <c r="I975" s="1">
        <v>58.639279999999999</v>
      </c>
      <c r="J975" s="1">
        <v>44.154940000000003</v>
      </c>
      <c r="K975" s="1">
        <v>75.894729999999996</v>
      </c>
    </row>
    <row r="976" spans="3:11" x14ac:dyDescent="0.25">
      <c r="C976" s="1">
        <v>1273</v>
      </c>
      <c r="D976" s="1">
        <v>58.590380000000003</v>
      </c>
      <c r="E976" s="1">
        <v>58.875889999999998</v>
      </c>
      <c r="F976" s="1">
        <v>47.083030000000001</v>
      </c>
      <c r="G976" s="1">
        <v>51.868679999999998</v>
      </c>
      <c r="H976" s="1">
        <v>45.573790000000002</v>
      </c>
      <c r="I976" s="1">
        <v>58.406550000000003</v>
      </c>
      <c r="J976" s="1">
        <v>44.230980000000002</v>
      </c>
      <c r="K976" s="1">
        <v>76.119309999999999</v>
      </c>
    </row>
    <row r="977" spans="3:11" x14ac:dyDescent="0.25">
      <c r="C977" s="1">
        <v>1274</v>
      </c>
      <c r="D977" s="1">
        <v>59.307929999999999</v>
      </c>
      <c r="E977" s="1">
        <v>59.539009999999998</v>
      </c>
      <c r="F977" s="1">
        <v>47.901719999999997</v>
      </c>
      <c r="G977" s="1">
        <v>52.811509999999998</v>
      </c>
      <c r="H977" s="1">
        <v>45.952199999999998</v>
      </c>
      <c r="I977" s="1">
        <v>58.214669999999998</v>
      </c>
      <c r="J977" s="1">
        <v>44.151710000000001</v>
      </c>
      <c r="K977" s="1">
        <v>76.393630000000002</v>
      </c>
    </row>
    <row r="978" spans="3:11" x14ac:dyDescent="0.25">
      <c r="C978" s="1">
        <v>1275</v>
      </c>
      <c r="D978" s="1">
        <v>59.44153</v>
      </c>
      <c r="E978" s="1">
        <v>59.673699999999997</v>
      </c>
      <c r="F978" s="1">
        <v>48.96152</v>
      </c>
      <c r="G978" s="1">
        <v>53.687420000000003</v>
      </c>
      <c r="H978" s="1">
        <v>46.193480000000001</v>
      </c>
      <c r="I978" s="1">
        <v>58.073500000000003</v>
      </c>
      <c r="J978" s="1">
        <v>44.08784</v>
      </c>
      <c r="K978" s="1">
        <v>76.562780000000004</v>
      </c>
    </row>
    <row r="979" spans="3:11" x14ac:dyDescent="0.25">
      <c r="C979" s="1">
        <v>1276</v>
      </c>
      <c r="D979" s="1">
        <v>58.896050000000002</v>
      </c>
      <c r="E979" s="1">
        <v>59.199249999999999</v>
      </c>
      <c r="F979" s="1">
        <v>50.054690000000001</v>
      </c>
      <c r="G979" s="1">
        <v>54.297710000000002</v>
      </c>
      <c r="H979" s="1">
        <v>46.364809999999999</v>
      </c>
      <c r="I979" s="1">
        <v>58.079439999999998</v>
      </c>
      <c r="J979" s="1">
        <v>43.862200000000001</v>
      </c>
      <c r="K979" s="1">
        <v>76.70796</v>
      </c>
    </row>
    <row r="980" spans="3:11" x14ac:dyDescent="0.25">
      <c r="C980" s="1">
        <v>1277</v>
      </c>
      <c r="D980" s="1">
        <v>57.923729999999999</v>
      </c>
      <c r="E980" s="1">
        <v>58.140770000000003</v>
      </c>
      <c r="F980" s="1">
        <v>51.10116</v>
      </c>
      <c r="G980" s="1">
        <v>54.725230000000003</v>
      </c>
      <c r="H980" s="1">
        <v>46.354950000000002</v>
      </c>
      <c r="I980" s="1">
        <v>58.16966</v>
      </c>
      <c r="J980" s="1">
        <v>43.693060000000003</v>
      </c>
      <c r="K980" s="1">
        <v>76.819940000000003</v>
      </c>
    </row>
    <row r="981" spans="3:11" x14ac:dyDescent="0.25">
      <c r="C981" s="1">
        <v>1278</v>
      </c>
      <c r="D981" s="1">
        <v>56.467829999999999</v>
      </c>
      <c r="E981" s="1">
        <v>56.67342</v>
      </c>
      <c r="F981" s="1">
        <v>51.746160000000003</v>
      </c>
      <c r="G981" s="1">
        <v>54.670279999999998</v>
      </c>
      <c r="H981" s="1">
        <v>46.140079999999998</v>
      </c>
      <c r="I981" s="1">
        <v>58.327829999999999</v>
      </c>
      <c r="J981" s="1">
        <v>43.447760000000002</v>
      </c>
      <c r="K981" s="1">
        <v>76.838750000000005</v>
      </c>
    </row>
    <row r="982" spans="3:11" x14ac:dyDescent="0.25">
      <c r="C982" s="1">
        <v>1279</v>
      </c>
      <c r="D982" s="1">
        <v>54.657330000000002</v>
      </c>
      <c r="E982" s="1">
        <v>54.836779999999997</v>
      </c>
      <c r="F982" s="1">
        <v>52.212499999999999</v>
      </c>
      <c r="G982" s="1">
        <v>54.233690000000003</v>
      </c>
      <c r="H982" s="1">
        <v>45.876480000000001</v>
      </c>
      <c r="I982" s="1">
        <v>58.715069999999997</v>
      </c>
      <c r="J982" s="1">
        <v>43.254669999999997</v>
      </c>
      <c r="K982" s="1">
        <v>76.75421</v>
      </c>
    </row>
    <row r="983" spans="3:11" x14ac:dyDescent="0.25">
      <c r="C983" s="1">
        <v>1280</v>
      </c>
      <c r="D983" s="1">
        <v>52.823520000000002</v>
      </c>
      <c r="E983" s="1">
        <v>53.075749999999999</v>
      </c>
      <c r="F983" s="1">
        <v>52.195810000000002</v>
      </c>
      <c r="G983" s="1">
        <v>53.581659999999999</v>
      </c>
      <c r="H983" s="1">
        <v>45.469029999999997</v>
      </c>
      <c r="I983" s="1">
        <v>59.179819999999999</v>
      </c>
      <c r="J983" s="1">
        <v>43.086770000000001</v>
      </c>
      <c r="K983" s="1">
        <v>76.715810000000005</v>
      </c>
    </row>
    <row r="984" spans="3:11" x14ac:dyDescent="0.25">
      <c r="C984" s="1">
        <v>1281</v>
      </c>
      <c r="D984" s="1">
        <v>51.317349999999998</v>
      </c>
      <c r="E984" s="1">
        <v>51.531999999999996</v>
      </c>
      <c r="F984" s="1">
        <v>51.793869999999998</v>
      </c>
      <c r="G984" s="1">
        <v>52.650370000000002</v>
      </c>
      <c r="H984" s="1">
        <v>45.08813</v>
      </c>
      <c r="I984" s="1">
        <v>59.727130000000002</v>
      </c>
      <c r="J984" s="1">
        <v>43.033929999999998</v>
      </c>
      <c r="K984" s="1">
        <v>76.686149999999998</v>
      </c>
    </row>
    <row r="985" spans="3:11" x14ac:dyDescent="0.25">
      <c r="C985" s="1">
        <v>1282</v>
      </c>
      <c r="D985" s="1">
        <v>50.136479999999999</v>
      </c>
      <c r="E985" s="1">
        <v>50.329030000000003</v>
      </c>
      <c r="F985" s="1">
        <v>50.989490000000004</v>
      </c>
      <c r="G985" s="1">
        <v>51.642020000000002</v>
      </c>
      <c r="H985" s="1">
        <v>44.684750000000001</v>
      </c>
      <c r="I985" s="1">
        <v>60.392270000000003</v>
      </c>
      <c r="J985" s="1">
        <v>43.058140000000002</v>
      </c>
      <c r="K985" s="1">
        <v>76.670789999999997</v>
      </c>
    </row>
    <row r="986" spans="3:11" x14ac:dyDescent="0.25">
      <c r="C986" s="1">
        <v>1283</v>
      </c>
      <c r="D986" s="1">
        <v>49.408410000000003</v>
      </c>
      <c r="E986" s="1">
        <v>49.622720000000001</v>
      </c>
      <c r="F986" s="1">
        <v>49.922840000000001</v>
      </c>
      <c r="G986" s="1">
        <v>50.586559999999999</v>
      </c>
      <c r="H986" s="1">
        <v>44.399679999999996</v>
      </c>
      <c r="I986" s="1">
        <v>61.011690000000002</v>
      </c>
      <c r="J986" s="1">
        <v>43.209269999999997</v>
      </c>
      <c r="K986" s="1">
        <v>76.630449999999996</v>
      </c>
    </row>
    <row r="987" spans="3:11" x14ac:dyDescent="0.25">
      <c r="C987" s="1">
        <v>1284</v>
      </c>
      <c r="D987" s="1">
        <v>49.195920000000001</v>
      </c>
      <c r="E987" s="1">
        <v>49.452399999999997</v>
      </c>
      <c r="F987" s="1">
        <v>48.722650000000002</v>
      </c>
      <c r="G987" s="1">
        <v>49.771819999999998</v>
      </c>
      <c r="H987" s="1">
        <v>44.278730000000003</v>
      </c>
      <c r="I987" s="1">
        <v>61.592219999999998</v>
      </c>
      <c r="J987" s="1">
        <v>43.363889999999998</v>
      </c>
      <c r="K987" s="1">
        <v>76.715519999999998</v>
      </c>
    </row>
    <row r="988" spans="3:11" x14ac:dyDescent="0.25">
      <c r="C988" s="1">
        <v>1285</v>
      </c>
      <c r="D988" s="1">
        <v>49.552390000000003</v>
      </c>
      <c r="E988" s="1">
        <v>49.782679999999999</v>
      </c>
      <c r="F988" s="1">
        <v>47.617139999999999</v>
      </c>
      <c r="G988" s="1">
        <v>49.139719999999997</v>
      </c>
      <c r="H988" s="1">
        <v>44.41948</v>
      </c>
      <c r="I988" s="1">
        <v>62.290179999999999</v>
      </c>
      <c r="J988" s="1">
        <v>43.711300000000001</v>
      </c>
      <c r="K988" s="1">
        <v>76.803899999999999</v>
      </c>
    </row>
    <row r="989" spans="3:11" x14ac:dyDescent="0.25">
      <c r="C989" s="1">
        <v>1286</v>
      </c>
      <c r="D989" s="1">
        <v>50.389659999999999</v>
      </c>
      <c r="E989" s="1">
        <v>50.584429999999998</v>
      </c>
      <c r="F989" s="1">
        <v>46.640949999999997</v>
      </c>
      <c r="G989" s="1">
        <v>48.777850000000001</v>
      </c>
      <c r="H989" s="1">
        <v>44.703949999999999</v>
      </c>
      <c r="I989" s="1">
        <v>62.772039999999997</v>
      </c>
      <c r="J989" s="1">
        <v>44.0242</v>
      </c>
      <c r="K989" s="1">
        <v>76.953400000000002</v>
      </c>
    </row>
    <row r="990" spans="3:11" x14ac:dyDescent="0.25">
      <c r="C990" s="1">
        <v>1287</v>
      </c>
      <c r="D990" s="1">
        <v>51.59928</v>
      </c>
      <c r="E990" s="1">
        <v>51.773850000000003</v>
      </c>
      <c r="F990" s="1">
        <v>46.010660000000001</v>
      </c>
      <c r="G990" s="1">
        <v>48.825679999999998</v>
      </c>
      <c r="H990" s="1">
        <v>45.206029999999998</v>
      </c>
      <c r="I990" s="1">
        <v>63.125680000000003</v>
      </c>
      <c r="J990" s="1">
        <v>44.37321</v>
      </c>
      <c r="K990" s="1">
        <v>77.102249999999998</v>
      </c>
    </row>
    <row r="991" spans="3:11" x14ac:dyDescent="0.25">
      <c r="C991" s="1">
        <v>1288</v>
      </c>
      <c r="D991" s="1">
        <v>53.022680000000001</v>
      </c>
      <c r="E991" s="1">
        <v>53.229579999999999</v>
      </c>
      <c r="F991" s="1">
        <v>45.65164</v>
      </c>
      <c r="G991" s="1">
        <v>49.090800000000002</v>
      </c>
      <c r="H991" s="1">
        <v>45.835509999999999</v>
      </c>
      <c r="I991" s="1">
        <v>63.430509999999998</v>
      </c>
      <c r="J991" s="1">
        <v>44.754190000000001</v>
      </c>
      <c r="K991" s="1">
        <v>77.283709999999999</v>
      </c>
    </row>
    <row r="992" spans="3:11" x14ac:dyDescent="0.25">
      <c r="C992" s="1">
        <v>1289</v>
      </c>
      <c r="D992" s="1">
        <v>54.535229999999999</v>
      </c>
      <c r="E992" s="1">
        <v>54.69735</v>
      </c>
      <c r="F992" s="1">
        <v>45.66827</v>
      </c>
      <c r="G992" s="1">
        <v>49.661239999999999</v>
      </c>
      <c r="H992" s="1">
        <v>46.583179999999999</v>
      </c>
      <c r="I992" s="1">
        <v>63.665489999999998</v>
      </c>
      <c r="J992" s="1">
        <v>45.068919999999999</v>
      </c>
      <c r="K992" s="1">
        <v>77.539159999999995</v>
      </c>
    </row>
    <row r="993" spans="3:11" x14ac:dyDescent="0.25">
      <c r="C993" s="1">
        <v>1290</v>
      </c>
      <c r="D993" s="1">
        <v>55.777259999999998</v>
      </c>
      <c r="E993" s="1">
        <v>56.013779999999997</v>
      </c>
      <c r="F993" s="1">
        <v>45.982230000000001</v>
      </c>
      <c r="G993" s="1">
        <v>50.309080000000002</v>
      </c>
      <c r="H993" s="1">
        <v>47.271210000000004</v>
      </c>
      <c r="I993" s="1">
        <v>63.812170000000002</v>
      </c>
      <c r="J993" s="1">
        <v>45.352139999999999</v>
      </c>
      <c r="K993" s="1">
        <v>77.763189999999994</v>
      </c>
    </row>
    <row r="994" spans="3:11" x14ac:dyDescent="0.25">
      <c r="C994" s="1">
        <v>1291</v>
      </c>
      <c r="D994" s="1">
        <v>56.728299999999997</v>
      </c>
      <c r="E994" s="1">
        <v>57.006599999999999</v>
      </c>
      <c r="F994" s="1">
        <v>46.612960000000001</v>
      </c>
      <c r="G994" s="1">
        <v>51.037320000000001</v>
      </c>
      <c r="H994" s="1">
        <v>48.080649999999999</v>
      </c>
      <c r="I994" s="1">
        <v>63.848799999999997</v>
      </c>
      <c r="J994" s="1">
        <v>45.492759999999997</v>
      </c>
      <c r="K994" s="1">
        <v>78.043509999999998</v>
      </c>
    </row>
    <row r="995" spans="3:11" x14ac:dyDescent="0.25">
      <c r="C995" s="1">
        <v>1292</v>
      </c>
      <c r="D995" s="1">
        <v>57.182160000000003</v>
      </c>
      <c r="E995" s="1">
        <v>57.422580000000004</v>
      </c>
      <c r="F995" s="1">
        <v>47.346069999999997</v>
      </c>
      <c r="G995" s="1">
        <v>51.726750000000003</v>
      </c>
      <c r="H995" s="1">
        <v>48.850830000000002</v>
      </c>
      <c r="I995" s="1">
        <v>63.821040000000004</v>
      </c>
      <c r="J995" s="1">
        <v>45.614400000000003</v>
      </c>
      <c r="K995" s="1">
        <v>78.196389999999994</v>
      </c>
    </row>
    <row r="996" spans="3:11" x14ac:dyDescent="0.25">
      <c r="C996" s="1">
        <v>1293</v>
      </c>
      <c r="D996" s="1">
        <v>56.964329999999997</v>
      </c>
      <c r="E996" s="1">
        <v>57.227119999999999</v>
      </c>
      <c r="F996" s="1">
        <v>48.246259999999999</v>
      </c>
      <c r="G996" s="1">
        <v>52.298169999999999</v>
      </c>
      <c r="H996" s="1">
        <v>49.469850000000001</v>
      </c>
      <c r="I996" s="1">
        <v>63.826479999999997</v>
      </c>
      <c r="J996" s="1">
        <v>45.650889999999997</v>
      </c>
      <c r="K996" s="1">
        <v>78.317999999999998</v>
      </c>
    </row>
    <row r="997" spans="3:11" x14ac:dyDescent="0.25">
      <c r="C997" s="1">
        <v>1294</v>
      </c>
      <c r="D997" s="1">
        <v>56.271740000000001</v>
      </c>
      <c r="E997" s="1">
        <v>56.500019999999999</v>
      </c>
      <c r="F997" s="1">
        <v>48.986060000000002</v>
      </c>
      <c r="G997" s="1">
        <v>52.64143</v>
      </c>
      <c r="H997" s="1">
        <v>49.94614</v>
      </c>
      <c r="I997" s="1">
        <v>63.826700000000002</v>
      </c>
      <c r="J997" s="1">
        <v>45.679070000000003</v>
      </c>
      <c r="K997" s="1">
        <v>78.397090000000006</v>
      </c>
    </row>
    <row r="998" spans="3:11" x14ac:dyDescent="0.25">
      <c r="C998" s="1">
        <v>1295</v>
      </c>
      <c r="D998" s="1">
        <v>55.024799999999999</v>
      </c>
      <c r="E998" s="1">
        <v>55.265129999999999</v>
      </c>
      <c r="F998" s="1">
        <v>49.620809999999999</v>
      </c>
      <c r="G998" s="1">
        <v>52.739750000000001</v>
      </c>
      <c r="H998" s="1">
        <v>50.282640000000001</v>
      </c>
      <c r="I998" s="1">
        <v>63.856450000000002</v>
      </c>
      <c r="J998" s="1">
        <v>45.573599999999999</v>
      </c>
      <c r="K998" s="1">
        <v>78.478710000000007</v>
      </c>
    </row>
    <row r="999" spans="3:11" x14ac:dyDescent="0.25">
      <c r="C999" s="1">
        <v>1296</v>
      </c>
      <c r="D999" s="1">
        <v>53.571350000000002</v>
      </c>
      <c r="E999" s="1">
        <v>53.782739999999997</v>
      </c>
      <c r="F999" s="1">
        <v>50.01661</v>
      </c>
      <c r="G999" s="1">
        <v>52.614370000000001</v>
      </c>
      <c r="H999" s="1">
        <v>50.488230000000001</v>
      </c>
      <c r="I999" s="1">
        <v>63.97139</v>
      </c>
      <c r="J999" s="1">
        <v>45.407960000000003</v>
      </c>
      <c r="K999" s="1">
        <v>78.441969999999998</v>
      </c>
    </row>
    <row r="1000" spans="3:11" x14ac:dyDescent="0.25">
      <c r="C1000" s="1">
        <v>1297</v>
      </c>
      <c r="D1000" s="1">
        <v>52.125869999999999</v>
      </c>
      <c r="E1000" s="1">
        <v>52.364330000000002</v>
      </c>
      <c r="F1000" s="1">
        <v>50.181420000000003</v>
      </c>
      <c r="G1000" s="1">
        <v>52.392749999999999</v>
      </c>
      <c r="H1000" s="1">
        <v>50.635860000000001</v>
      </c>
      <c r="I1000" s="1">
        <v>64.137159999999994</v>
      </c>
      <c r="J1000" s="1">
        <v>45.261800000000001</v>
      </c>
      <c r="K1000" s="1">
        <v>78.395539999999997</v>
      </c>
    </row>
    <row r="1001" spans="3:11" x14ac:dyDescent="0.25">
      <c r="C1001" s="1">
        <v>1298</v>
      </c>
      <c r="D1001" s="1">
        <v>50.690770000000001</v>
      </c>
      <c r="E1001" s="1">
        <v>50.871560000000002</v>
      </c>
      <c r="F1001" s="1">
        <v>49.963940000000001</v>
      </c>
      <c r="G1001" s="1">
        <v>51.984639999999999</v>
      </c>
      <c r="H1001" s="1">
        <v>50.602589999999999</v>
      </c>
      <c r="I1001" s="1">
        <v>64.285409999999999</v>
      </c>
      <c r="J1001" s="1">
        <v>45.118380000000002</v>
      </c>
      <c r="K1001" s="1">
        <v>78.330960000000005</v>
      </c>
    </row>
    <row r="1002" spans="3:11" x14ac:dyDescent="0.25">
      <c r="C1002" s="1">
        <v>1299</v>
      </c>
      <c r="D1002" s="1">
        <v>49.545499999999997</v>
      </c>
      <c r="E1002" s="1">
        <v>49.82282</v>
      </c>
      <c r="F1002" s="1">
        <v>49.589730000000003</v>
      </c>
      <c r="G1002" s="1">
        <v>51.528329999999997</v>
      </c>
      <c r="H1002" s="1">
        <v>50.585259999999998</v>
      </c>
      <c r="I1002" s="1">
        <v>64.487859999999998</v>
      </c>
      <c r="J1002" s="1">
        <v>45.073990000000002</v>
      </c>
      <c r="K1002" s="1">
        <v>78.211380000000005</v>
      </c>
    </row>
    <row r="1003" spans="3:11" x14ac:dyDescent="0.25">
      <c r="C1003" s="1">
        <v>1300</v>
      </c>
      <c r="D1003" s="1">
        <v>48.878059999999998</v>
      </c>
      <c r="E1003" s="1">
        <v>49.123089999999998</v>
      </c>
      <c r="F1003" s="1">
        <v>49.160240000000002</v>
      </c>
      <c r="G1003" s="1">
        <v>51.192129999999999</v>
      </c>
      <c r="H1003" s="1">
        <v>50.558399999999999</v>
      </c>
      <c r="I1003" s="1">
        <v>64.694360000000003</v>
      </c>
      <c r="J1003" s="1">
        <v>45.159419999999997</v>
      </c>
      <c r="K1003" s="1">
        <v>78.0505</v>
      </c>
    </row>
    <row r="1004" spans="3:11" x14ac:dyDescent="0.25">
      <c r="C1004" s="1">
        <v>1301</v>
      </c>
      <c r="D1004" s="1">
        <v>48.605539999999998</v>
      </c>
      <c r="E1004" s="1">
        <v>48.790349999999997</v>
      </c>
      <c r="F1004" s="1">
        <v>48.570250000000001</v>
      </c>
      <c r="G1004" s="1">
        <v>50.94744</v>
      </c>
      <c r="H1004" s="1">
        <v>50.577129999999997</v>
      </c>
      <c r="I1004" s="1">
        <v>64.902429999999995</v>
      </c>
      <c r="J1004" s="1">
        <v>45.200369999999999</v>
      </c>
      <c r="K1004" s="1">
        <v>78.021429999999995</v>
      </c>
    </row>
    <row r="1005" spans="3:11" x14ac:dyDescent="0.25">
      <c r="C1005" s="1">
        <v>1302</v>
      </c>
      <c r="D1005" s="1">
        <v>48.777410000000003</v>
      </c>
      <c r="E1005" s="1">
        <v>48.964869999999998</v>
      </c>
      <c r="F1005" s="1">
        <v>48.14311</v>
      </c>
      <c r="G1005" s="1">
        <v>50.959099999999999</v>
      </c>
      <c r="H1005" s="1">
        <v>50.605739999999997</v>
      </c>
      <c r="I1005" s="1">
        <v>65.078620000000001</v>
      </c>
      <c r="J1005" s="1">
        <v>45.270659999999999</v>
      </c>
      <c r="K1005" s="1">
        <v>77.859629999999996</v>
      </c>
    </row>
    <row r="1006" spans="3:11" x14ac:dyDescent="0.25">
      <c r="C1006" s="1">
        <v>1303</v>
      </c>
      <c r="D1006" s="1">
        <v>49.29571</v>
      </c>
      <c r="E1006" s="1">
        <v>49.514659999999999</v>
      </c>
      <c r="F1006" s="1">
        <v>47.879289999999997</v>
      </c>
      <c r="G1006" s="1">
        <v>51.191319999999997</v>
      </c>
      <c r="H1006" s="1">
        <v>50.826099999999997</v>
      </c>
      <c r="I1006" s="1">
        <v>65.109449999999995</v>
      </c>
      <c r="J1006" s="1">
        <v>45.51726</v>
      </c>
      <c r="K1006" s="1">
        <v>77.811359999999993</v>
      </c>
    </row>
    <row r="1007" spans="3:11" x14ac:dyDescent="0.25">
      <c r="C1007" s="1">
        <v>1304</v>
      </c>
      <c r="D1007" s="1">
        <v>50.16245</v>
      </c>
      <c r="E1007" s="1">
        <v>50.364130000000003</v>
      </c>
      <c r="F1007" s="1">
        <v>47.823140000000002</v>
      </c>
      <c r="G1007" s="1">
        <v>51.690309999999997</v>
      </c>
      <c r="H1007" s="1">
        <v>51.033920000000002</v>
      </c>
      <c r="I1007" s="1">
        <v>65.173810000000003</v>
      </c>
      <c r="J1007" s="1">
        <v>45.752760000000002</v>
      </c>
      <c r="K1007" s="1">
        <v>77.738349999999997</v>
      </c>
    </row>
    <row r="1008" spans="3:11" x14ac:dyDescent="0.25">
      <c r="C1008" s="1">
        <v>1305</v>
      </c>
      <c r="D1008" s="1">
        <v>51.292560000000002</v>
      </c>
      <c r="E1008" s="1">
        <v>51.482799999999997</v>
      </c>
      <c r="F1008" s="1">
        <v>48.055109999999999</v>
      </c>
      <c r="G1008" s="1">
        <v>52.425870000000003</v>
      </c>
      <c r="H1008" s="1">
        <v>51.2941</v>
      </c>
      <c r="I1008" s="1">
        <v>65.180840000000003</v>
      </c>
      <c r="J1008" s="1">
        <v>46.046080000000003</v>
      </c>
      <c r="K1008" s="1">
        <v>77.681169999999995</v>
      </c>
    </row>
    <row r="1009" spans="3:11" x14ac:dyDescent="0.25">
      <c r="C1009" s="1">
        <v>1306</v>
      </c>
      <c r="D1009" s="1">
        <v>52.408140000000003</v>
      </c>
      <c r="E1009" s="1">
        <v>52.638750000000002</v>
      </c>
      <c r="F1009" s="1">
        <v>48.56926</v>
      </c>
      <c r="G1009" s="1">
        <v>53.262909999999998</v>
      </c>
      <c r="H1009" s="1">
        <v>51.62903</v>
      </c>
      <c r="I1009" s="1">
        <v>65.121499999999997</v>
      </c>
      <c r="J1009" s="1">
        <v>46.390090000000001</v>
      </c>
      <c r="K1009" s="1">
        <v>77.622100000000003</v>
      </c>
    </row>
    <row r="1010" spans="3:11" x14ac:dyDescent="0.25">
      <c r="C1010" s="1">
        <v>1307</v>
      </c>
      <c r="D1010" s="1">
        <v>53.439309999999999</v>
      </c>
      <c r="E1010" s="1">
        <v>53.66133</v>
      </c>
      <c r="F1010" s="1">
        <v>49.332689999999999</v>
      </c>
      <c r="G1010" s="1">
        <v>54.00685</v>
      </c>
      <c r="H1010" s="1">
        <v>51.892899999999997</v>
      </c>
      <c r="I1010" s="1">
        <v>64.944140000000004</v>
      </c>
      <c r="J1010" s="1">
        <v>46.726570000000002</v>
      </c>
      <c r="K1010" s="1">
        <v>77.568510000000003</v>
      </c>
    </row>
    <row r="1011" spans="3:11" x14ac:dyDescent="0.25">
      <c r="C1011" s="1">
        <v>1308</v>
      </c>
      <c r="D1011" s="1">
        <v>54.305480000000003</v>
      </c>
      <c r="E1011" s="1">
        <v>54.479950000000002</v>
      </c>
      <c r="F1011" s="1">
        <v>50.21463</v>
      </c>
      <c r="G1011" s="1">
        <v>54.874099999999999</v>
      </c>
      <c r="H1011" s="1">
        <v>52.134970000000003</v>
      </c>
      <c r="I1011" s="1">
        <v>64.936920000000001</v>
      </c>
      <c r="J1011" s="1">
        <v>47.001989999999999</v>
      </c>
      <c r="K1011" s="1">
        <v>77.465670000000003</v>
      </c>
    </row>
    <row r="1012" spans="3:11" x14ac:dyDescent="0.25">
      <c r="C1012" s="1">
        <v>1309</v>
      </c>
      <c r="D1012" s="1">
        <v>54.721220000000002</v>
      </c>
      <c r="E1012" s="1">
        <v>54.945099999999996</v>
      </c>
      <c r="F1012" s="1">
        <v>51.14969</v>
      </c>
      <c r="G1012" s="1">
        <v>55.504080000000002</v>
      </c>
      <c r="H1012" s="1">
        <v>52.387210000000003</v>
      </c>
      <c r="I1012" s="1">
        <v>64.861729999999994</v>
      </c>
      <c r="J1012" s="1">
        <v>47.255659999999999</v>
      </c>
      <c r="K1012" s="1">
        <v>77.402119999999996</v>
      </c>
    </row>
    <row r="1013" spans="3:11" x14ac:dyDescent="0.25">
      <c r="C1013" s="1">
        <v>1310</v>
      </c>
      <c r="D1013" s="1">
        <v>54.791600000000003</v>
      </c>
      <c r="E1013" s="1">
        <v>55.037289999999999</v>
      </c>
      <c r="F1013" s="1">
        <v>52.031779999999998</v>
      </c>
      <c r="G1013" s="1">
        <v>55.919629999999998</v>
      </c>
      <c r="H1013" s="1">
        <v>52.463909999999998</v>
      </c>
      <c r="I1013" s="1">
        <v>64.872879999999995</v>
      </c>
      <c r="J1013" s="1">
        <v>47.451149999999998</v>
      </c>
      <c r="K1013" s="1">
        <v>77.326629999999994</v>
      </c>
    </row>
    <row r="1014" spans="3:11" x14ac:dyDescent="0.25">
      <c r="C1014" s="1">
        <v>1311</v>
      </c>
      <c r="D1014" s="1">
        <v>54.537610000000001</v>
      </c>
      <c r="E1014" s="1">
        <v>54.706440000000001</v>
      </c>
      <c r="F1014" s="1">
        <v>52.842010000000002</v>
      </c>
      <c r="G1014" s="1">
        <v>56.034640000000003</v>
      </c>
      <c r="H1014" s="1">
        <v>52.54522</v>
      </c>
      <c r="I1014" s="1">
        <v>64.898089999999996</v>
      </c>
      <c r="J1014" s="1">
        <v>47.644579999999998</v>
      </c>
      <c r="K1014" s="1">
        <v>77.171499999999995</v>
      </c>
    </row>
    <row r="1015" spans="3:11" x14ac:dyDescent="0.25">
      <c r="C1015" s="1">
        <v>1312</v>
      </c>
      <c r="D1015" s="1">
        <v>53.900509999999997</v>
      </c>
      <c r="E1015" s="1">
        <v>54.109340000000003</v>
      </c>
      <c r="F1015" s="1">
        <v>53.357709999999997</v>
      </c>
      <c r="G1015" s="1">
        <v>55.846159999999998</v>
      </c>
      <c r="H1015" s="1">
        <v>52.436610000000002</v>
      </c>
      <c r="I1015" s="1">
        <v>64.986840000000001</v>
      </c>
      <c r="J1015" s="1">
        <v>47.747439999999997</v>
      </c>
      <c r="K1015" s="1">
        <v>77.080309999999997</v>
      </c>
    </row>
    <row r="1016" spans="3:11" x14ac:dyDescent="0.25">
      <c r="C1016" s="1">
        <v>1313</v>
      </c>
      <c r="D1016" s="1">
        <v>53.163409999999999</v>
      </c>
      <c r="E1016" s="1">
        <v>53.380879999999998</v>
      </c>
      <c r="F1016" s="1">
        <v>53.446359999999999</v>
      </c>
      <c r="G1016" s="1">
        <v>55.39228</v>
      </c>
      <c r="H1016" s="1">
        <v>52.217120000000001</v>
      </c>
      <c r="I1016" s="1">
        <v>65.072829999999996</v>
      </c>
      <c r="J1016" s="1">
        <v>47.794359999999998</v>
      </c>
      <c r="K1016" s="1">
        <v>76.992260000000002</v>
      </c>
    </row>
    <row r="1017" spans="3:11" x14ac:dyDescent="0.25">
      <c r="C1017" s="1">
        <v>1314</v>
      </c>
      <c r="D1017" s="1">
        <v>52.432850000000002</v>
      </c>
      <c r="E1017" s="1">
        <v>52.587670000000003</v>
      </c>
      <c r="F1017" s="1">
        <v>53.301609999999997</v>
      </c>
      <c r="G1017" s="1">
        <v>54.778669999999998</v>
      </c>
      <c r="H1017" s="1">
        <v>52.113639999999997</v>
      </c>
      <c r="I1017" s="1">
        <v>65.235420000000005</v>
      </c>
      <c r="J1017" s="1">
        <v>47.902470000000001</v>
      </c>
      <c r="K1017" s="1">
        <v>76.864310000000003</v>
      </c>
    </row>
    <row r="1018" spans="3:11" x14ac:dyDescent="0.25">
      <c r="C1018" s="1">
        <v>1315</v>
      </c>
      <c r="D1018" s="1">
        <v>51.728369999999998</v>
      </c>
      <c r="E1018" s="1">
        <v>51.926470000000002</v>
      </c>
      <c r="F1018" s="1">
        <v>52.864049999999999</v>
      </c>
      <c r="G1018" s="1">
        <v>54.021560000000001</v>
      </c>
      <c r="H1018" s="1">
        <v>51.937660000000001</v>
      </c>
      <c r="I1018" s="1">
        <v>65.4499</v>
      </c>
      <c r="J1018" s="1">
        <v>47.923690000000001</v>
      </c>
      <c r="K1018" s="1">
        <v>76.828119999999998</v>
      </c>
    </row>
    <row r="1019" spans="3:11" x14ac:dyDescent="0.25">
      <c r="C1019" s="1">
        <v>1316</v>
      </c>
      <c r="D1019" s="1">
        <v>51.346980000000002</v>
      </c>
      <c r="E1019" s="1">
        <v>51.522590000000001</v>
      </c>
      <c r="F1019" s="1">
        <v>52.166550000000001</v>
      </c>
      <c r="G1019" s="1">
        <v>53.269469999999998</v>
      </c>
      <c r="H1019" s="1">
        <v>51.820399999999999</v>
      </c>
      <c r="I1019" s="1">
        <v>65.603170000000006</v>
      </c>
      <c r="J1019" s="1">
        <v>47.915700000000001</v>
      </c>
      <c r="K1019" s="1">
        <v>76.756</v>
      </c>
    </row>
    <row r="1020" spans="3:11" x14ac:dyDescent="0.25">
      <c r="C1020" s="1">
        <v>1317</v>
      </c>
      <c r="D1020" s="1">
        <v>51.1935</v>
      </c>
      <c r="E1020" s="1">
        <v>51.4206</v>
      </c>
      <c r="F1020" s="1">
        <v>51.307340000000003</v>
      </c>
      <c r="G1020" s="1">
        <v>52.554659999999998</v>
      </c>
      <c r="H1020" s="1">
        <v>51.70364</v>
      </c>
      <c r="I1020" s="1">
        <v>65.781019999999998</v>
      </c>
      <c r="J1020" s="1">
        <v>47.871659999999999</v>
      </c>
      <c r="K1020" s="1">
        <v>76.742230000000006</v>
      </c>
    </row>
    <row r="1021" spans="3:11" x14ac:dyDescent="0.25">
      <c r="C1021" s="1">
        <v>1318</v>
      </c>
      <c r="D1021" s="1">
        <v>51.444450000000003</v>
      </c>
      <c r="E1021" s="1">
        <v>51.646799999999999</v>
      </c>
      <c r="F1021" s="1">
        <v>50.299320000000002</v>
      </c>
      <c r="G1021" s="1">
        <v>52.123759999999997</v>
      </c>
      <c r="H1021" s="1">
        <v>51.790430000000001</v>
      </c>
      <c r="I1021" s="1">
        <v>65.841380000000001</v>
      </c>
      <c r="J1021" s="1">
        <v>47.807650000000002</v>
      </c>
      <c r="K1021" s="1">
        <v>76.814509999999999</v>
      </c>
    </row>
    <row r="1022" spans="3:11" x14ac:dyDescent="0.25">
      <c r="C1022" s="1">
        <v>1319</v>
      </c>
      <c r="D1022" s="1">
        <v>51.996070000000003</v>
      </c>
      <c r="E1022" s="1">
        <v>52.22334</v>
      </c>
      <c r="F1022" s="1">
        <v>49.588329999999999</v>
      </c>
      <c r="G1022" s="1">
        <v>51.844610000000003</v>
      </c>
      <c r="H1022" s="1">
        <v>51.868290000000002</v>
      </c>
      <c r="I1022" s="1">
        <v>65.90898</v>
      </c>
      <c r="J1022" s="1">
        <v>47.737290000000002</v>
      </c>
      <c r="K1022" s="1">
        <v>76.836740000000006</v>
      </c>
    </row>
    <row r="1023" spans="3:11" x14ac:dyDescent="0.25">
      <c r="C1023" s="1">
        <v>1320</v>
      </c>
      <c r="D1023" s="1">
        <v>52.949420000000003</v>
      </c>
      <c r="E1023" s="1">
        <v>53.125390000000003</v>
      </c>
      <c r="F1023" s="1">
        <v>48.996830000000003</v>
      </c>
      <c r="G1023" s="1">
        <v>51.963000000000001</v>
      </c>
      <c r="H1023" s="1">
        <v>52.183230000000002</v>
      </c>
      <c r="I1023" s="1">
        <v>65.834379999999996</v>
      </c>
      <c r="J1023" s="1">
        <v>47.636389999999999</v>
      </c>
      <c r="K1023" s="1">
        <v>76.950109999999995</v>
      </c>
    </row>
    <row r="1024" spans="3:11" x14ac:dyDescent="0.25">
      <c r="C1024" s="1">
        <v>1321</v>
      </c>
      <c r="D1024" s="1">
        <v>54.00562</v>
      </c>
      <c r="E1024" s="1">
        <v>54.272660000000002</v>
      </c>
      <c r="F1024" s="1">
        <v>48.670499999999997</v>
      </c>
      <c r="G1024" s="1">
        <v>52.303510000000003</v>
      </c>
      <c r="H1024" s="1">
        <v>52.407640000000001</v>
      </c>
      <c r="I1024" s="1">
        <v>65.754630000000006</v>
      </c>
      <c r="J1024" s="1">
        <v>47.480069999999998</v>
      </c>
      <c r="K1024" s="1">
        <v>77.042969999999997</v>
      </c>
    </row>
    <row r="1025" spans="3:11" x14ac:dyDescent="0.25">
      <c r="C1025" s="1">
        <v>1322</v>
      </c>
      <c r="D1025" s="1">
        <v>55.275010000000002</v>
      </c>
      <c r="E1025" s="1">
        <v>55.473379999999999</v>
      </c>
      <c r="F1025" s="1">
        <v>48.724850000000004</v>
      </c>
      <c r="G1025" s="1">
        <v>52.979050000000001</v>
      </c>
      <c r="H1025" s="1">
        <v>52.790140000000001</v>
      </c>
      <c r="I1025" s="1">
        <v>65.593059999999994</v>
      </c>
      <c r="J1025" s="1">
        <v>47.457120000000003</v>
      </c>
      <c r="K1025" s="1">
        <v>77.219369999999998</v>
      </c>
    </row>
    <row r="1026" spans="3:11" x14ac:dyDescent="0.25">
      <c r="C1026" s="1">
        <v>1323</v>
      </c>
      <c r="D1026" s="1">
        <v>56.440240000000003</v>
      </c>
      <c r="E1026" s="1">
        <v>56.645269999999996</v>
      </c>
      <c r="F1026" s="1">
        <v>49.100180000000002</v>
      </c>
      <c r="G1026" s="1">
        <v>53.83802</v>
      </c>
      <c r="H1026" s="1">
        <v>53.103119999999997</v>
      </c>
      <c r="I1026" s="1">
        <v>65.292720000000003</v>
      </c>
      <c r="J1026" s="1">
        <v>47.280410000000003</v>
      </c>
      <c r="K1026" s="1">
        <v>77.387609999999995</v>
      </c>
    </row>
    <row r="1027" spans="3:11" x14ac:dyDescent="0.25">
      <c r="C1027" s="1">
        <v>1324</v>
      </c>
      <c r="D1027" s="1">
        <v>57.482880000000002</v>
      </c>
      <c r="E1027" s="1">
        <v>57.71002</v>
      </c>
      <c r="F1027" s="1">
        <v>49.781010000000002</v>
      </c>
      <c r="G1027" s="1">
        <v>54.87162</v>
      </c>
      <c r="H1027" s="1">
        <v>53.420639999999999</v>
      </c>
      <c r="I1027" s="1">
        <v>65.066789999999997</v>
      </c>
      <c r="J1027" s="1">
        <v>47.100259999999999</v>
      </c>
      <c r="K1027" s="1">
        <v>77.516120000000001</v>
      </c>
    </row>
    <row r="1028" spans="3:11" x14ac:dyDescent="0.25">
      <c r="C1028" s="1">
        <v>1325</v>
      </c>
      <c r="D1028" s="1">
        <v>58.203510000000001</v>
      </c>
      <c r="E1028" s="1">
        <v>58.421300000000002</v>
      </c>
      <c r="F1028" s="1">
        <v>50.71705</v>
      </c>
      <c r="G1028" s="1">
        <v>55.978499999999997</v>
      </c>
      <c r="H1028" s="1">
        <v>53.6706</v>
      </c>
      <c r="I1028" s="1">
        <v>64.772499999999994</v>
      </c>
      <c r="J1028" s="1">
        <v>46.900910000000003</v>
      </c>
      <c r="K1028" s="1">
        <v>77.691779999999994</v>
      </c>
    </row>
    <row r="1029" spans="3:11" x14ac:dyDescent="0.25">
      <c r="C1029" s="1">
        <v>1326</v>
      </c>
      <c r="D1029" s="1">
        <v>58.4114</v>
      </c>
      <c r="E1029" s="1">
        <v>58.641509999999997</v>
      </c>
      <c r="F1029" s="1">
        <v>51.832430000000002</v>
      </c>
      <c r="G1029" s="1">
        <v>57.043100000000003</v>
      </c>
      <c r="H1029" s="1">
        <v>53.827249999999999</v>
      </c>
      <c r="I1029" s="1">
        <v>64.604240000000004</v>
      </c>
      <c r="J1029" s="1">
        <v>46.635689999999997</v>
      </c>
      <c r="K1029" s="1">
        <v>77.812650000000005</v>
      </c>
    </row>
    <row r="1030" spans="3:11" x14ac:dyDescent="0.25">
      <c r="C1030" s="1">
        <v>1327</v>
      </c>
      <c r="D1030" s="1">
        <v>58.234090000000002</v>
      </c>
      <c r="E1030" s="1">
        <v>58.459440000000001</v>
      </c>
      <c r="F1030" s="1">
        <v>53.029299999999999</v>
      </c>
      <c r="G1030" s="1">
        <v>57.986289999999997</v>
      </c>
      <c r="H1030" s="1">
        <v>53.879010000000001</v>
      </c>
      <c r="I1030" s="1">
        <v>64.454989999999995</v>
      </c>
      <c r="J1030" s="1">
        <v>46.359850000000002</v>
      </c>
      <c r="K1030" s="1">
        <v>77.881889999999999</v>
      </c>
    </row>
    <row r="1031" spans="3:11" x14ac:dyDescent="0.25">
      <c r="C1031" s="1">
        <v>1328</v>
      </c>
      <c r="D1031" s="1">
        <v>57.611289999999997</v>
      </c>
      <c r="E1031" s="1">
        <v>57.837299999999999</v>
      </c>
      <c r="F1031" s="1">
        <v>54.229120000000002</v>
      </c>
      <c r="G1031" s="1">
        <v>58.768419999999999</v>
      </c>
      <c r="H1031" s="1">
        <v>53.750480000000003</v>
      </c>
      <c r="I1031" s="1">
        <v>64.415719999999993</v>
      </c>
      <c r="J1031" s="1">
        <v>46.155529999999999</v>
      </c>
      <c r="K1031" s="1">
        <v>77.923590000000004</v>
      </c>
    </row>
    <row r="1032" spans="3:11" x14ac:dyDescent="0.25">
      <c r="C1032" s="1">
        <v>1329</v>
      </c>
      <c r="D1032" s="1">
        <v>56.680999999999997</v>
      </c>
      <c r="E1032" s="1">
        <v>56.892180000000003</v>
      </c>
      <c r="F1032" s="1">
        <v>55.315260000000002</v>
      </c>
      <c r="G1032" s="1">
        <v>59.327480000000001</v>
      </c>
      <c r="H1032" s="1">
        <v>53.527000000000001</v>
      </c>
      <c r="I1032" s="1">
        <v>64.481350000000006</v>
      </c>
      <c r="J1032" s="1">
        <v>45.909579999999998</v>
      </c>
      <c r="K1032" s="1">
        <v>77.909440000000004</v>
      </c>
    </row>
    <row r="1033" spans="3:11" x14ac:dyDescent="0.25">
      <c r="C1033" s="1">
        <v>1330</v>
      </c>
      <c r="D1033" s="1">
        <v>55.558489999999999</v>
      </c>
      <c r="E1033" s="1">
        <v>55.776829999999997</v>
      </c>
      <c r="F1033" s="1">
        <v>56.176029999999997</v>
      </c>
      <c r="G1033" s="1">
        <v>59.665010000000002</v>
      </c>
      <c r="H1033" s="1">
        <v>53.12576</v>
      </c>
      <c r="I1033" s="1">
        <v>64.653139999999993</v>
      </c>
      <c r="J1033" s="1">
        <v>45.70964</v>
      </c>
      <c r="K1033" s="1">
        <v>77.836410000000001</v>
      </c>
    </row>
    <row r="1034" spans="3:11" x14ac:dyDescent="0.25">
      <c r="C1034" s="1">
        <v>1331</v>
      </c>
      <c r="D1034" s="1">
        <v>54.361449999999998</v>
      </c>
      <c r="E1034" s="1">
        <v>54.562739999999998</v>
      </c>
      <c r="F1034" s="1">
        <v>56.788519999999998</v>
      </c>
      <c r="G1034" s="1">
        <v>59.743119999999998</v>
      </c>
      <c r="H1034" s="1">
        <v>52.675649999999997</v>
      </c>
      <c r="I1034" s="1">
        <v>64.88194</v>
      </c>
      <c r="J1034" s="1">
        <v>45.523800000000001</v>
      </c>
      <c r="K1034" s="1">
        <v>77.779359999999997</v>
      </c>
    </row>
    <row r="1035" spans="3:11" x14ac:dyDescent="0.25">
      <c r="C1035" s="1">
        <v>1332</v>
      </c>
      <c r="D1035" s="1">
        <v>53.364220000000003</v>
      </c>
      <c r="E1035" s="1">
        <v>53.53895</v>
      </c>
      <c r="F1035" s="1">
        <v>57.056719999999999</v>
      </c>
      <c r="G1035" s="1">
        <v>59.602130000000002</v>
      </c>
      <c r="H1035" s="1">
        <v>52.228630000000003</v>
      </c>
      <c r="I1035" s="1">
        <v>65.205359999999999</v>
      </c>
      <c r="J1035" s="1">
        <v>45.426290000000002</v>
      </c>
      <c r="K1035" s="1">
        <v>77.652199999999993</v>
      </c>
    </row>
    <row r="1036" spans="3:11" x14ac:dyDescent="0.25">
      <c r="C1036" s="1">
        <v>1333</v>
      </c>
      <c r="D1036" s="1">
        <v>52.535060000000001</v>
      </c>
      <c r="E1036" s="1">
        <v>52.763860000000001</v>
      </c>
      <c r="F1036" s="1">
        <v>57.169310000000003</v>
      </c>
      <c r="G1036" s="1">
        <v>59.357010000000002</v>
      </c>
      <c r="H1036" s="1">
        <v>51.75956</v>
      </c>
      <c r="I1036" s="1">
        <v>65.551969999999997</v>
      </c>
      <c r="J1036" s="1">
        <v>45.534260000000003</v>
      </c>
      <c r="K1036" s="1">
        <v>77.60754</v>
      </c>
    </row>
    <row r="1037" spans="3:11" x14ac:dyDescent="0.25">
      <c r="C1037" s="1">
        <v>1334</v>
      </c>
      <c r="D1037" s="1">
        <v>52.054740000000002</v>
      </c>
      <c r="E1037" s="1">
        <v>52.326929999999997</v>
      </c>
      <c r="F1037" s="1">
        <v>56.884920000000001</v>
      </c>
      <c r="G1037" s="1">
        <v>59.048909999999999</v>
      </c>
      <c r="H1037" s="1">
        <v>51.379939999999998</v>
      </c>
      <c r="I1037" s="1">
        <v>65.939369999999997</v>
      </c>
      <c r="J1037" s="1">
        <v>45.554409999999997</v>
      </c>
      <c r="K1037" s="1">
        <v>77.581419999999994</v>
      </c>
    </row>
    <row r="1038" spans="3:11" x14ac:dyDescent="0.25">
      <c r="C1038" s="1">
        <v>1335</v>
      </c>
      <c r="D1038" s="1">
        <v>52.079009999999997</v>
      </c>
      <c r="E1038" s="1">
        <v>52.245080000000002</v>
      </c>
      <c r="F1038" s="1">
        <v>56.617759999999997</v>
      </c>
      <c r="G1038" s="1">
        <v>58.75432</v>
      </c>
      <c r="H1038" s="1">
        <v>51.138979999999997</v>
      </c>
      <c r="I1038" s="1">
        <v>66.275469999999999</v>
      </c>
      <c r="J1038" s="1">
        <v>45.77129</v>
      </c>
      <c r="K1038" s="1">
        <v>77.537469999999999</v>
      </c>
    </row>
    <row r="1039" spans="3:11" x14ac:dyDescent="0.25">
      <c r="C1039" s="1">
        <v>1336</v>
      </c>
      <c r="D1039" s="1">
        <v>52.363639999999997</v>
      </c>
      <c r="E1039" s="1">
        <v>52.5411</v>
      </c>
      <c r="F1039" s="1">
        <v>56.250050000000002</v>
      </c>
      <c r="G1039" s="1">
        <v>58.570189999999997</v>
      </c>
      <c r="H1039" s="1">
        <v>51.092640000000003</v>
      </c>
      <c r="I1039" s="1">
        <v>66.603639999999999</v>
      </c>
      <c r="J1039" s="1">
        <v>46.01097</v>
      </c>
      <c r="K1039" s="1">
        <v>77.563199999999995</v>
      </c>
    </row>
    <row r="1040" spans="3:11" x14ac:dyDescent="0.25">
      <c r="C1040" s="1">
        <v>1337</v>
      </c>
      <c r="D1040" s="1">
        <v>53.074930000000002</v>
      </c>
      <c r="E1040" s="1">
        <v>53.297409999999999</v>
      </c>
      <c r="F1040" s="1">
        <v>55.80095</v>
      </c>
      <c r="G1040" s="1">
        <v>58.545760000000001</v>
      </c>
      <c r="H1040" s="1">
        <v>51.16469</v>
      </c>
      <c r="I1040" s="1">
        <v>66.907679999999999</v>
      </c>
      <c r="J1040" s="1">
        <v>46.312440000000002</v>
      </c>
      <c r="K1040" s="1">
        <v>77.578299999999999</v>
      </c>
    </row>
    <row r="1041" spans="3:11" x14ac:dyDescent="0.25">
      <c r="C1041" s="1">
        <v>1338</v>
      </c>
      <c r="D1041" s="1">
        <v>54.09948</v>
      </c>
      <c r="E1041" s="1">
        <v>54.347900000000003</v>
      </c>
      <c r="F1041" s="1">
        <v>55.6021</v>
      </c>
      <c r="G1041" s="1">
        <v>58.68188</v>
      </c>
      <c r="H1041" s="1">
        <v>51.397709999999996</v>
      </c>
      <c r="I1041" s="1">
        <v>67.1233</v>
      </c>
      <c r="J1041" s="1">
        <v>46.618369999999999</v>
      </c>
      <c r="K1041" s="1">
        <v>77.714110000000005</v>
      </c>
    </row>
    <row r="1042" spans="3:11" x14ac:dyDescent="0.25">
      <c r="C1042" s="1">
        <v>1339</v>
      </c>
      <c r="D1042" s="1">
        <v>55.432029999999997</v>
      </c>
      <c r="E1042" s="1">
        <v>55.618189999999998</v>
      </c>
      <c r="F1042" s="1">
        <v>55.55106</v>
      </c>
      <c r="G1042" s="1">
        <v>58.967779999999998</v>
      </c>
      <c r="H1042" s="1">
        <v>51.78528</v>
      </c>
      <c r="I1042" s="1">
        <v>67.209850000000003</v>
      </c>
      <c r="J1042" s="1">
        <v>47.004550000000002</v>
      </c>
      <c r="K1042" s="1">
        <v>77.900970000000001</v>
      </c>
    </row>
    <row r="1043" spans="3:11" x14ac:dyDescent="0.25">
      <c r="C1043" s="1">
        <v>1340</v>
      </c>
      <c r="D1043" s="1">
        <v>56.816949999999999</v>
      </c>
      <c r="E1043" s="1">
        <v>57.040210000000002</v>
      </c>
      <c r="F1043" s="1">
        <v>55.678199999999997</v>
      </c>
      <c r="G1043" s="1">
        <v>59.401699999999998</v>
      </c>
      <c r="H1043" s="1">
        <v>52.308369999999996</v>
      </c>
      <c r="I1043" s="1">
        <v>67.252750000000006</v>
      </c>
      <c r="J1043" s="1">
        <v>47.267159999999997</v>
      </c>
      <c r="K1043" s="1">
        <v>78.128320000000002</v>
      </c>
    </row>
    <row r="1044" spans="3:11" x14ac:dyDescent="0.25">
      <c r="C1044" s="1">
        <v>1341</v>
      </c>
      <c r="D1044" s="1">
        <v>58.271259999999998</v>
      </c>
      <c r="E1044" s="1">
        <v>58.501690000000004</v>
      </c>
      <c r="F1044" s="1">
        <v>55.96069</v>
      </c>
      <c r="G1044" s="1">
        <v>59.863880000000002</v>
      </c>
      <c r="H1044" s="1">
        <v>52.799900000000001</v>
      </c>
      <c r="I1044" s="1">
        <v>67.20908</v>
      </c>
      <c r="J1044" s="1">
        <v>47.541910000000001</v>
      </c>
      <c r="K1044" s="1">
        <v>78.368480000000005</v>
      </c>
    </row>
    <row r="1045" spans="3:11" x14ac:dyDescent="0.25">
      <c r="C1045" s="1">
        <v>1342</v>
      </c>
      <c r="D1045" s="1">
        <v>59.626640000000002</v>
      </c>
      <c r="E1045" s="1">
        <v>59.815330000000003</v>
      </c>
      <c r="F1045" s="1">
        <v>56.456099999999999</v>
      </c>
      <c r="G1045" s="1">
        <v>60.383319999999998</v>
      </c>
      <c r="H1045" s="1">
        <v>53.38006</v>
      </c>
      <c r="I1045" s="1">
        <v>67.108530000000002</v>
      </c>
      <c r="J1045" s="1">
        <v>47.807580000000002</v>
      </c>
      <c r="K1045" s="1">
        <v>78.656599999999997</v>
      </c>
    </row>
    <row r="1046" spans="3:11" x14ac:dyDescent="0.25">
      <c r="C1046" s="1">
        <v>1343</v>
      </c>
      <c r="D1046" s="1">
        <v>60.709470000000003</v>
      </c>
      <c r="E1046" s="1">
        <v>60.943710000000003</v>
      </c>
      <c r="F1046" s="1">
        <v>57.006360000000001</v>
      </c>
      <c r="G1046" s="1">
        <v>60.873359999999998</v>
      </c>
      <c r="H1046" s="1">
        <v>53.859740000000002</v>
      </c>
      <c r="I1046" s="1">
        <v>66.974509999999995</v>
      </c>
      <c r="J1046" s="1">
        <v>47.921639999999996</v>
      </c>
      <c r="K1046" s="1">
        <v>78.966409999999996</v>
      </c>
    </row>
    <row r="1047" spans="3:11" x14ac:dyDescent="0.25">
      <c r="C1047" s="1">
        <v>1344</v>
      </c>
      <c r="D1047" s="1">
        <v>61.395670000000003</v>
      </c>
      <c r="E1047" s="1">
        <v>61.716149999999999</v>
      </c>
      <c r="F1047" s="1">
        <v>57.668880000000001</v>
      </c>
      <c r="G1047" s="1">
        <v>61.308630000000001</v>
      </c>
      <c r="H1047" s="1">
        <v>54.374169999999999</v>
      </c>
      <c r="I1047" s="1">
        <v>66.800709999999995</v>
      </c>
      <c r="J1047" s="1">
        <v>47.991770000000002</v>
      </c>
      <c r="K1047" s="1">
        <v>79.253889999999998</v>
      </c>
    </row>
    <row r="1048" spans="3:11" x14ac:dyDescent="0.25">
      <c r="C1048" s="1">
        <v>1345</v>
      </c>
      <c r="D1048" s="1">
        <v>61.784970000000001</v>
      </c>
      <c r="E1048" s="1">
        <v>62.042920000000002</v>
      </c>
      <c r="F1048" s="1">
        <v>58.207439999999998</v>
      </c>
      <c r="G1048" s="1">
        <v>61.469889999999999</v>
      </c>
      <c r="H1048" s="1">
        <v>54.706359999999997</v>
      </c>
      <c r="I1048" s="1">
        <v>66.648619999999994</v>
      </c>
      <c r="J1048" s="1">
        <v>47.963740000000001</v>
      </c>
      <c r="K1048" s="1">
        <v>79.559150000000002</v>
      </c>
    </row>
    <row r="1049" spans="3:11" x14ac:dyDescent="0.25">
      <c r="C1049" s="1">
        <v>1346</v>
      </c>
      <c r="D1049" s="1">
        <v>61.774970000000003</v>
      </c>
      <c r="E1049" s="1">
        <v>62.077150000000003</v>
      </c>
      <c r="F1049" s="1">
        <v>58.702739999999999</v>
      </c>
      <c r="G1049" s="1">
        <v>61.550420000000003</v>
      </c>
      <c r="H1049" s="1">
        <v>54.895699999999998</v>
      </c>
      <c r="I1049" s="1">
        <v>66.615579999999994</v>
      </c>
      <c r="J1049" s="1">
        <v>47.850279999999998</v>
      </c>
      <c r="K1049" s="1">
        <v>79.822959999999995</v>
      </c>
    </row>
    <row r="1050" spans="3:11" x14ac:dyDescent="0.25">
      <c r="C1050" s="1">
        <v>1347</v>
      </c>
      <c r="D1050" s="1">
        <v>61.447099999999999</v>
      </c>
      <c r="E1050" s="1">
        <v>61.754440000000002</v>
      </c>
      <c r="F1050" s="1">
        <v>58.956490000000002</v>
      </c>
      <c r="G1050" s="1">
        <v>61.460090000000001</v>
      </c>
      <c r="H1050" s="1">
        <v>54.992080000000001</v>
      </c>
      <c r="I1050" s="1">
        <v>66.579430000000002</v>
      </c>
      <c r="J1050" s="1">
        <v>47.646949999999997</v>
      </c>
      <c r="K1050" s="1">
        <v>80.074510000000004</v>
      </c>
    </row>
    <row r="1051" spans="3:11" x14ac:dyDescent="0.25">
      <c r="C1051" s="1">
        <v>1348</v>
      </c>
      <c r="D1051" s="1">
        <v>60.926760000000002</v>
      </c>
      <c r="E1051" s="1">
        <v>61.179630000000003</v>
      </c>
      <c r="F1051" s="1">
        <v>59.040190000000003</v>
      </c>
      <c r="G1051" s="1">
        <v>61.142809999999997</v>
      </c>
      <c r="H1051" s="1">
        <v>54.951099999999997</v>
      </c>
      <c r="I1051" s="1">
        <v>66.611369999999994</v>
      </c>
      <c r="J1051" s="1">
        <v>47.361780000000003</v>
      </c>
      <c r="K1051" s="1">
        <v>80.282259999999994</v>
      </c>
    </row>
    <row r="1052" spans="3:11" x14ac:dyDescent="0.25">
      <c r="C1052" s="1">
        <v>1349</v>
      </c>
      <c r="D1052" s="1">
        <v>60.279580000000003</v>
      </c>
      <c r="E1052" s="1">
        <v>60.535780000000003</v>
      </c>
      <c r="F1052" s="1">
        <v>58.9129</v>
      </c>
      <c r="G1052" s="1">
        <v>60.786569999999998</v>
      </c>
      <c r="H1052" s="1">
        <v>54.791460000000001</v>
      </c>
      <c r="I1052" s="1">
        <v>66.763000000000005</v>
      </c>
      <c r="J1052" s="1">
        <v>47.08334</v>
      </c>
      <c r="K1052" s="1">
        <v>80.446690000000004</v>
      </c>
    </row>
    <row r="1053" spans="3:11" x14ac:dyDescent="0.25">
      <c r="C1053" s="1">
        <v>1350</v>
      </c>
      <c r="D1053" s="1">
        <v>59.678469999999997</v>
      </c>
      <c r="E1053" s="1">
        <v>59.967700000000001</v>
      </c>
      <c r="F1053" s="1">
        <v>58.55068</v>
      </c>
      <c r="G1053" s="1">
        <v>60.296819999999997</v>
      </c>
      <c r="H1053" s="1">
        <v>54.54468</v>
      </c>
      <c r="I1053" s="1">
        <v>66.954329999999999</v>
      </c>
      <c r="J1053" s="1">
        <v>46.760660000000001</v>
      </c>
      <c r="K1053" s="1">
        <v>80.541910000000001</v>
      </c>
    </row>
    <row r="1054" spans="3:11" x14ac:dyDescent="0.25">
      <c r="C1054" s="1">
        <v>1351</v>
      </c>
      <c r="D1054" s="1">
        <v>59.267420000000001</v>
      </c>
      <c r="E1054" s="1">
        <v>59.487079999999999</v>
      </c>
      <c r="F1054" s="1">
        <v>58.111460000000001</v>
      </c>
      <c r="G1054" s="1">
        <v>59.930759999999999</v>
      </c>
      <c r="H1054" s="1">
        <v>54.279060000000001</v>
      </c>
      <c r="I1054" s="1">
        <v>67.171970000000002</v>
      </c>
      <c r="J1054" s="1">
        <v>46.52158</v>
      </c>
      <c r="K1054" s="1">
        <v>80.552379999999999</v>
      </c>
    </row>
    <row r="1055" spans="3:11" x14ac:dyDescent="0.25">
      <c r="C1055" s="1">
        <v>1352</v>
      </c>
      <c r="D1055" s="1">
        <v>59.035209999999999</v>
      </c>
      <c r="E1055" s="1">
        <v>59.254890000000003</v>
      </c>
      <c r="F1055" s="1">
        <v>57.624119999999998</v>
      </c>
      <c r="G1055" s="1">
        <v>59.602550000000001</v>
      </c>
      <c r="H1055" s="1">
        <v>53.965350000000001</v>
      </c>
      <c r="I1055" s="1">
        <v>67.448880000000003</v>
      </c>
      <c r="J1055" s="1">
        <v>46.285089999999997</v>
      </c>
      <c r="K1055" s="1">
        <v>80.608270000000005</v>
      </c>
    </row>
    <row r="1056" spans="3:11" x14ac:dyDescent="0.25">
      <c r="C1056" s="1">
        <v>1353</v>
      </c>
      <c r="D1056" s="1">
        <v>59.035130000000002</v>
      </c>
      <c r="E1056" s="1">
        <v>59.293950000000002</v>
      </c>
      <c r="F1056" s="1">
        <v>57.031779999999998</v>
      </c>
      <c r="G1056" s="1">
        <v>59.4101</v>
      </c>
      <c r="H1056" s="1">
        <v>53.758479999999999</v>
      </c>
      <c r="I1056" s="1">
        <v>67.799340000000001</v>
      </c>
      <c r="J1056" s="1">
        <v>46.17568</v>
      </c>
      <c r="K1056" s="1">
        <v>80.607380000000006</v>
      </c>
    </row>
    <row r="1057" spans="3:11" x14ac:dyDescent="0.25">
      <c r="C1057" s="1">
        <v>1354</v>
      </c>
      <c r="D1057" s="1">
        <v>59.298189999999998</v>
      </c>
      <c r="E1057" s="1">
        <v>59.525410000000001</v>
      </c>
      <c r="F1057" s="1">
        <v>56.683019999999999</v>
      </c>
      <c r="G1057" s="1">
        <v>59.3812</v>
      </c>
      <c r="H1057" s="1">
        <v>53.614310000000003</v>
      </c>
      <c r="I1057" s="1">
        <v>68.041110000000003</v>
      </c>
      <c r="J1057" s="1">
        <v>46.140450000000001</v>
      </c>
      <c r="K1057" s="1">
        <v>80.61157</v>
      </c>
    </row>
    <row r="1058" spans="3:11" x14ac:dyDescent="0.25">
      <c r="C1058" s="1">
        <v>1355</v>
      </c>
      <c r="D1058" s="1">
        <v>59.862079999999999</v>
      </c>
      <c r="E1058" s="1">
        <v>60.11045</v>
      </c>
      <c r="F1058" s="1">
        <v>56.480879999999999</v>
      </c>
      <c r="G1058" s="1">
        <v>59.542189999999998</v>
      </c>
      <c r="H1058" s="1">
        <v>53.55782</v>
      </c>
      <c r="I1058" s="1">
        <v>68.406459999999996</v>
      </c>
      <c r="J1058" s="1">
        <v>46.124409999999997</v>
      </c>
      <c r="K1058" s="1">
        <v>80.582769999999996</v>
      </c>
    </row>
    <row r="1059" spans="3:11" x14ac:dyDescent="0.25">
      <c r="C1059" s="1">
        <v>1356</v>
      </c>
      <c r="D1059" s="1">
        <v>60.673859999999998</v>
      </c>
      <c r="E1059" s="1">
        <v>60.823590000000003</v>
      </c>
      <c r="F1059" s="1">
        <v>56.393549999999998</v>
      </c>
      <c r="G1059" s="1">
        <v>59.864530000000002</v>
      </c>
      <c r="H1059" s="1">
        <v>53.600790000000003</v>
      </c>
      <c r="I1059" s="1">
        <v>68.620040000000003</v>
      </c>
      <c r="J1059" s="1">
        <v>46.418080000000003</v>
      </c>
      <c r="K1059" s="1">
        <v>80.574219999999997</v>
      </c>
    </row>
    <row r="1060" spans="3:11" x14ac:dyDescent="0.25">
      <c r="C1060" s="1">
        <v>1357</v>
      </c>
      <c r="D1060" s="1">
        <v>61.392609999999998</v>
      </c>
      <c r="E1060" s="1">
        <v>61.620800000000003</v>
      </c>
      <c r="F1060" s="1">
        <v>56.599499999999999</v>
      </c>
      <c r="G1060" s="1">
        <v>60.378489999999999</v>
      </c>
      <c r="H1060" s="1">
        <v>53.751710000000003</v>
      </c>
      <c r="I1060" s="1">
        <v>68.887249999999995</v>
      </c>
      <c r="J1060" s="1">
        <v>46.659230000000001</v>
      </c>
      <c r="K1060" s="1">
        <v>80.50309</v>
      </c>
    </row>
    <row r="1061" spans="3:11" x14ac:dyDescent="0.25">
      <c r="C1061" s="1">
        <v>1358</v>
      </c>
      <c r="D1061" s="1">
        <v>62.2226</v>
      </c>
      <c r="E1061" s="1">
        <v>62.415059999999997</v>
      </c>
      <c r="F1061" s="1">
        <v>56.903390000000002</v>
      </c>
      <c r="G1061" s="1">
        <v>60.919460000000001</v>
      </c>
      <c r="H1061" s="1">
        <v>54.013210000000001</v>
      </c>
      <c r="I1061" s="1">
        <v>69.050319999999999</v>
      </c>
      <c r="J1061" s="1">
        <v>46.945599999999999</v>
      </c>
      <c r="K1061" s="1">
        <v>80.527559999999994</v>
      </c>
    </row>
    <row r="1062" spans="3:11" x14ac:dyDescent="0.25">
      <c r="C1062" s="1">
        <v>1359</v>
      </c>
      <c r="D1062" s="1">
        <v>62.784080000000003</v>
      </c>
      <c r="E1062" s="1">
        <v>63.044919999999998</v>
      </c>
      <c r="F1062" s="1">
        <v>57.448239999999998</v>
      </c>
      <c r="G1062" s="1">
        <v>61.494549999999997</v>
      </c>
      <c r="H1062" s="1">
        <v>54.312060000000002</v>
      </c>
      <c r="I1062" s="1">
        <v>69.171139999999994</v>
      </c>
      <c r="J1062" s="1">
        <v>47.32658</v>
      </c>
      <c r="K1062" s="1">
        <v>80.498050000000006</v>
      </c>
    </row>
    <row r="1063" spans="3:11" x14ac:dyDescent="0.25">
      <c r="C1063" s="1">
        <v>1360</v>
      </c>
      <c r="D1063" s="1">
        <v>63.218159999999997</v>
      </c>
      <c r="E1063" s="1">
        <v>63.4985</v>
      </c>
      <c r="F1063" s="1">
        <v>58.105339999999998</v>
      </c>
      <c r="G1063" s="1">
        <v>62.022889999999997</v>
      </c>
      <c r="H1063" s="1">
        <v>54.700600000000001</v>
      </c>
      <c r="I1063" s="1">
        <v>69.216669999999993</v>
      </c>
      <c r="J1063" s="1">
        <v>47.750419999999998</v>
      </c>
      <c r="K1063" s="1">
        <v>80.493080000000006</v>
      </c>
    </row>
    <row r="1064" spans="3:11" x14ac:dyDescent="0.25">
      <c r="C1064" s="1">
        <v>1361</v>
      </c>
      <c r="D1064" s="1">
        <v>63.388370000000002</v>
      </c>
      <c r="E1064" s="1">
        <v>63.68965</v>
      </c>
      <c r="F1064" s="1">
        <v>58.774889999999999</v>
      </c>
      <c r="G1064" s="1">
        <v>62.514429999999997</v>
      </c>
      <c r="H1064" s="1">
        <v>55.068289999999998</v>
      </c>
      <c r="I1064" s="1">
        <v>69.294150000000002</v>
      </c>
      <c r="J1064" s="1">
        <v>48.120449999999998</v>
      </c>
      <c r="K1064" s="1">
        <v>80.525199999999998</v>
      </c>
    </row>
    <row r="1065" spans="3:11" x14ac:dyDescent="0.25">
      <c r="C1065" s="1">
        <v>1362</v>
      </c>
      <c r="D1065" s="1">
        <v>63.263440000000003</v>
      </c>
      <c r="E1065" s="1">
        <v>63.577539999999999</v>
      </c>
      <c r="F1065" s="1">
        <v>59.514859999999999</v>
      </c>
      <c r="G1065" s="1">
        <v>62.767499999999998</v>
      </c>
      <c r="H1065" s="1">
        <v>55.56841</v>
      </c>
      <c r="I1065" s="1">
        <v>69.213890000000006</v>
      </c>
      <c r="J1065" s="1">
        <v>48.599240000000002</v>
      </c>
      <c r="K1065" s="1">
        <v>80.618049999999997</v>
      </c>
    </row>
    <row r="1066" spans="3:11" x14ac:dyDescent="0.25">
      <c r="C1066" s="1">
        <v>1363</v>
      </c>
      <c r="D1066" s="1">
        <v>62.994770000000003</v>
      </c>
      <c r="E1066" s="1">
        <v>63.272880000000001</v>
      </c>
      <c r="F1066" s="1">
        <v>60.093470000000003</v>
      </c>
      <c r="G1066" s="1">
        <v>62.843429999999998</v>
      </c>
      <c r="H1066" s="1">
        <v>55.860059999999997</v>
      </c>
      <c r="I1066" s="1">
        <v>69.229590000000002</v>
      </c>
      <c r="J1066" s="1">
        <v>49.10454</v>
      </c>
      <c r="K1066" s="1">
        <v>80.59675</v>
      </c>
    </row>
    <row r="1067" spans="3:11" x14ac:dyDescent="0.25">
      <c r="C1067" s="1">
        <v>1364</v>
      </c>
      <c r="D1067" s="1">
        <v>62.36544</v>
      </c>
      <c r="E1067" s="1">
        <v>62.682209999999998</v>
      </c>
      <c r="F1067" s="1">
        <v>60.450119999999998</v>
      </c>
      <c r="G1067" s="1">
        <v>62.666710000000002</v>
      </c>
      <c r="H1067" s="1">
        <v>56.158410000000003</v>
      </c>
      <c r="I1067" s="1">
        <v>69.17268</v>
      </c>
      <c r="J1067" s="1">
        <v>49.412799999999997</v>
      </c>
      <c r="K1067" s="1">
        <v>80.625240000000005</v>
      </c>
    </row>
    <row r="1068" spans="3:11" x14ac:dyDescent="0.25">
      <c r="C1068" s="1">
        <v>1365</v>
      </c>
      <c r="D1068" s="1">
        <v>61.737000000000002</v>
      </c>
      <c r="E1068" s="1">
        <v>62.009639999999997</v>
      </c>
      <c r="F1068" s="1">
        <v>60.54918</v>
      </c>
      <c r="G1068" s="1">
        <v>62.265729999999998</v>
      </c>
      <c r="H1068" s="1">
        <v>56.492420000000003</v>
      </c>
      <c r="I1068" s="1">
        <v>69.130880000000005</v>
      </c>
      <c r="J1068" s="1">
        <v>49.830289999999998</v>
      </c>
      <c r="K1068" s="1">
        <v>80.584059999999994</v>
      </c>
    </row>
    <row r="1069" spans="3:11" x14ac:dyDescent="0.25">
      <c r="C1069" s="1">
        <v>1366</v>
      </c>
      <c r="D1069" s="1">
        <v>61.038629999999998</v>
      </c>
      <c r="E1069" s="1">
        <v>61.332410000000003</v>
      </c>
      <c r="F1069" s="1">
        <v>60.377549999999999</v>
      </c>
      <c r="G1069" s="1">
        <v>61.68862</v>
      </c>
      <c r="H1069" s="1">
        <v>56.587449999999997</v>
      </c>
      <c r="I1069" s="1">
        <v>69.067170000000004</v>
      </c>
      <c r="J1069" s="1">
        <v>50.045020000000001</v>
      </c>
      <c r="K1069" s="1">
        <v>80.637129999999999</v>
      </c>
    </row>
    <row r="1070" spans="3:11" x14ac:dyDescent="0.25">
      <c r="C1070" s="1">
        <v>1367</v>
      </c>
      <c r="D1070" s="1">
        <v>60.476329999999997</v>
      </c>
      <c r="E1070" s="1">
        <v>60.694850000000002</v>
      </c>
      <c r="F1070" s="1">
        <v>59.907200000000003</v>
      </c>
      <c r="G1070" s="1">
        <v>61.01502</v>
      </c>
      <c r="H1070" s="1">
        <v>56.786409999999997</v>
      </c>
      <c r="I1070" s="1">
        <v>69.002849999999995</v>
      </c>
      <c r="J1070" s="1">
        <v>50.294440000000002</v>
      </c>
      <c r="K1070" s="1">
        <v>80.627549999999999</v>
      </c>
    </row>
    <row r="1071" spans="3:11" x14ac:dyDescent="0.25">
      <c r="C1071" s="1">
        <v>1368</v>
      </c>
      <c r="D1071" s="1">
        <v>60.022970000000001</v>
      </c>
      <c r="E1071" s="1">
        <v>60.17145</v>
      </c>
      <c r="F1071" s="1">
        <v>59.268500000000003</v>
      </c>
      <c r="G1071" s="1">
        <v>60.218940000000003</v>
      </c>
      <c r="H1071" s="1">
        <v>56.767899999999997</v>
      </c>
      <c r="I1071" s="1">
        <v>68.906059999999997</v>
      </c>
      <c r="J1071" s="1">
        <v>50.498309999999996</v>
      </c>
      <c r="K1071" s="1">
        <v>80.550939999999997</v>
      </c>
    </row>
    <row r="1072" spans="3:11" x14ac:dyDescent="0.25">
      <c r="C1072" s="1">
        <v>1369</v>
      </c>
      <c r="D1072" s="1">
        <v>59.736150000000002</v>
      </c>
      <c r="E1072" s="1">
        <v>60.009320000000002</v>
      </c>
      <c r="F1072" s="1">
        <v>58.369840000000003</v>
      </c>
      <c r="G1072" s="1">
        <v>59.477550000000001</v>
      </c>
      <c r="H1072" s="1">
        <v>56.738639999999997</v>
      </c>
      <c r="I1072" s="1">
        <v>68.893680000000003</v>
      </c>
      <c r="J1072" s="1">
        <v>50.624769999999998</v>
      </c>
      <c r="K1072" s="1">
        <v>80.498249999999999</v>
      </c>
    </row>
    <row r="1073" spans="3:11" x14ac:dyDescent="0.25">
      <c r="C1073" s="1">
        <v>1370</v>
      </c>
      <c r="D1073" s="1">
        <v>59.855499999999999</v>
      </c>
      <c r="E1073" s="1">
        <v>60.042720000000003</v>
      </c>
      <c r="F1073" s="1">
        <v>57.531370000000003</v>
      </c>
      <c r="G1073" s="1">
        <v>58.825560000000003</v>
      </c>
      <c r="H1073" s="1">
        <v>56.781750000000002</v>
      </c>
      <c r="I1073" s="1">
        <v>68.772989999999993</v>
      </c>
      <c r="J1073" s="1">
        <v>50.670810000000003</v>
      </c>
      <c r="K1073" s="1">
        <v>80.506969999999995</v>
      </c>
    </row>
    <row r="1074" spans="3:11" x14ac:dyDescent="0.25">
      <c r="C1074" s="1">
        <v>1371</v>
      </c>
      <c r="D1074" s="1">
        <v>60.176090000000002</v>
      </c>
      <c r="E1074" s="1">
        <v>60.398609999999998</v>
      </c>
      <c r="F1074" s="1">
        <v>56.632370000000002</v>
      </c>
      <c r="G1074" s="1">
        <v>58.39331</v>
      </c>
      <c r="H1074" s="1">
        <v>56.747430000000001</v>
      </c>
      <c r="I1074" s="1">
        <v>68.64188</v>
      </c>
      <c r="J1074" s="1">
        <v>50.778880000000001</v>
      </c>
      <c r="K1074" s="1">
        <v>80.374639999999999</v>
      </c>
    </row>
    <row r="1075" spans="3:11" x14ac:dyDescent="0.25">
      <c r="C1075" s="1">
        <v>1372</v>
      </c>
      <c r="D1075" s="1">
        <v>60.728729999999999</v>
      </c>
      <c r="E1075" s="1">
        <v>60.956020000000002</v>
      </c>
      <c r="F1075" s="1">
        <v>55.918019999999999</v>
      </c>
      <c r="G1075" s="1">
        <v>58.166580000000003</v>
      </c>
      <c r="H1075" s="1">
        <v>56.686390000000003</v>
      </c>
      <c r="I1075" s="1">
        <v>68.499369999999999</v>
      </c>
      <c r="J1075" s="1">
        <v>50.832659999999997</v>
      </c>
      <c r="K1075" s="1">
        <v>80.347179999999994</v>
      </c>
    </row>
    <row r="1076" spans="3:11" x14ac:dyDescent="0.25">
      <c r="C1076" s="1">
        <v>1373</v>
      </c>
      <c r="D1076" s="1">
        <v>61.455019999999998</v>
      </c>
      <c r="E1076" s="1">
        <v>61.663780000000003</v>
      </c>
      <c r="F1076" s="1">
        <v>55.416530000000002</v>
      </c>
      <c r="G1076" s="1">
        <v>58.160240000000002</v>
      </c>
      <c r="H1076" s="1">
        <v>56.710250000000002</v>
      </c>
      <c r="I1076" s="1">
        <v>68.296019999999999</v>
      </c>
      <c r="J1076" s="1">
        <v>50.884450000000001</v>
      </c>
      <c r="K1076" s="1">
        <v>80.244860000000003</v>
      </c>
    </row>
    <row r="1077" spans="3:11" x14ac:dyDescent="0.25">
      <c r="C1077" s="1">
        <v>1374</v>
      </c>
      <c r="D1077" s="1">
        <v>62.319360000000003</v>
      </c>
      <c r="E1077" s="1">
        <v>62.59628</v>
      </c>
      <c r="F1077" s="1">
        <v>55.113979999999998</v>
      </c>
      <c r="G1077" s="1">
        <v>58.390210000000003</v>
      </c>
      <c r="H1077" s="1">
        <v>56.774169999999998</v>
      </c>
      <c r="I1077" s="1">
        <v>68.094179999999994</v>
      </c>
      <c r="J1077" s="1">
        <v>50.902729999999998</v>
      </c>
      <c r="K1077" s="1">
        <v>80.173580000000001</v>
      </c>
    </row>
    <row r="1078" spans="3:11" x14ac:dyDescent="0.25">
      <c r="C1078" s="1">
        <v>1375</v>
      </c>
      <c r="D1078" s="1">
        <v>63.198999999999998</v>
      </c>
      <c r="E1078" s="1">
        <v>63.517389999999999</v>
      </c>
      <c r="F1078" s="1">
        <v>55.072629999999997</v>
      </c>
      <c r="G1078" s="1">
        <v>58.87059</v>
      </c>
      <c r="H1078" s="1">
        <v>56.842149999999997</v>
      </c>
      <c r="I1078" s="1">
        <v>67.887960000000007</v>
      </c>
      <c r="J1078" s="1">
        <v>50.95335</v>
      </c>
      <c r="K1078" s="1">
        <v>80.097970000000004</v>
      </c>
    </row>
    <row r="1079" spans="3:11" x14ac:dyDescent="0.25">
      <c r="C1079" s="1">
        <v>1376</v>
      </c>
      <c r="D1079" s="1">
        <v>63.969970000000004</v>
      </c>
      <c r="E1079" s="1">
        <v>64.240110000000001</v>
      </c>
      <c r="F1079" s="1">
        <v>55.263649999999998</v>
      </c>
      <c r="G1079" s="1">
        <v>59.470239999999997</v>
      </c>
      <c r="H1079" s="1">
        <v>56.813789999999997</v>
      </c>
      <c r="I1079" s="1">
        <v>67.586939999999998</v>
      </c>
      <c r="J1079" s="1">
        <v>50.940910000000002</v>
      </c>
      <c r="K1079" s="1">
        <v>80.082809999999995</v>
      </c>
    </row>
    <row r="1080" spans="3:11" x14ac:dyDescent="0.25">
      <c r="C1080" s="1">
        <v>1377</v>
      </c>
      <c r="D1080" s="1">
        <v>64.652180000000001</v>
      </c>
      <c r="E1080" s="1">
        <v>64.872829999999993</v>
      </c>
      <c r="F1080" s="1">
        <v>55.707619999999999</v>
      </c>
      <c r="G1080" s="1">
        <v>60.201039999999999</v>
      </c>
      <c r="H1080" s="1">
        <v>56.80538</v>
      </c>
      <c r="I1080" s="1">
        <v>67.359459999999999</v>
      </c>
      <c r="J1080" s="1">
        <v>50.953749999999999</v>
      </c>
      <c r="K1080" s="1">
        <v>79.981020000000001</v>
      </c>
    </row>
    <row r="1081" spans="3:11" x14ac:dyDescent="0.25">
      <c r="C1081" s="1">
        <v>1378</v>
      </c>
      <c r="D1081" s="1">
        <v>64.920699999999997</v>
      </c>
      <c r="E1081" s="1">
        <v>65.182429999999997</v>
      </c>
      <c r="F1081" s="1">
        <v>56.453130000000002</v>
      </c>
      <c r="G1081" s="1">
        <v>61.028730000000003</v>
      </c>
      <c r="H1081" s="1">
        <v>56.814889999999998</v>
      </c>
      <c r="I1081" s="1">
        <v>67.14573</v>
      </c>
      <c r="J1081" s="1">
        <v>51.038060000000002</v>
      </c>
      <c r="K1081" s="1">
        <v>79.9405</v>
      </c>
    </row>
    <row r="1082" spans="3:11" x14ac:dyDescent="0.25">
      <c r="C1082" s="1">
        <v>1379</v>
      </c>
      <c r="D1082" s="1">
        <v>64.923500000000004</v>
      </c>
      <c r="E1082" s="1">
        <v>65.158990000000003</v>
      </c>
      <c r="F1082" s="1">
        <v>57.2697</v>
      </c>
      <c r="G1082" s="1">
        <v>61.752189999999999</v>
      </c>
      <c r="H1082" s="1">
        <v>56.734670000000001</v>
      </c>
      <c r="I1082" s="1">
        <v>66.931269999999998</v>
      </c>
      <c r="J1082" s="1">
        <v>50.99324</v>
      </c>
      <c r="K1082" s="1">
        <v>79.916420000000002</v>
      </c>
    </row>
    <row r="1083" spans="3:11" x14ac:dyDescent="0.25">
      <c r="C1083" s="1">
        <v>1380</v>
      </c>
      <c r="D1083" s="1">
        <v>64.463040000000007</v>
      </c>
      <c r="E1083" s="1">
        <v>64.859939999999995</v>
      </c>
      <c r="F1083" s="1">
        <v>58.009279999999997</v>
      </c>
      <c r="G1083" s="1">
        <v>62.478450000000002</v>
      </c>
      <c r="H1083" s="1">
        <v>56.553609999999999</v>
      </c>
      <c r="I1083" s="1">
        <v>66.788449999999997</v>
      </c>
      <c r="J1083" s="1">
        <v>50.970359999999999</v>
      </c>
      <c r="K1083" s="1">
        <v>79.836839999999995</v>
      </c>
    </row>
    <row r="1084" spans="3:11" x14ac:dyDescent="0.25">
      <c r="C1084" s="1">
        <v>1381</v>
      </c>
      <c r="D1084" s="1">
        <v>63.828629999999997</v>
      </c>
      <c r="E1084" s="1">
        <v>64.064390000000003</v>
      </c>
      <c r="F1084" s="1">
        <v>59.038890000000002</v>
      </c>
      <c r="G1084" s="1">
        <v>63.127389999999998</v>
      </c>
      <c r="H1084" s="1">
        <v>56.372230000000002</v>
      </c>
      <c r="I1084" s="1">
        <v>66.690629999999999</v>
      </c>
      <c r="J1084" s="1">
        <v>50.942819999999998</v>
      </c>
      <c r="K1084" s="1">
        <v>79.765259999999998</v>
      </c>
    </row>
    <row r="1085" spans="3:11" x14ac:dyDescent="0.25">
      <c r="C1085" s="1">
        <v>1382</v>
      </c>
      <c r="D1085" s="1">
        <v>62.828400000000002</v>
      </c>
      <c r="E1085" s="1">
        <v>63.045569999999998</v>
      </c>
      <c r="F1085" s="1">
        <v>60.102310000000003</v>
      </c>
      <c r="G1085" s="1">
        <v>63.497810000000001</v>
      </c>
      <c r="H1085" s="1">
        <v>56.147869999999998</v>
      </c>
      <c r="I1085" s="1">
        <v>66.746729999999999</v>
      </c>
      <c r="J1085" s="1">
        <v>50.96454</v>
      </c>
      <c r="K1085" s="1">
        <v>79.700569999999999</v>
      </c>
    </row>
    <row r="1086" spans="3:11" x14ac:dyDescent="0.25">
      <c r="C1086" s="1">
        <v>1383</v>
      </c>
      <c r="D1086" s="1">
        <v>61.753909999999998</v>
      </c>
      <c r="E1086" s="1">
        <v>61.995660000000001</v>
      </c>
      <c r="F1086" s="1">
        <v>60.771140000000003</v>
      </c>
      <c r="G1086" s="1">
        <v>63.708089999999999</v>
      </c>
      <c r="H1086" s="1">
        <v>55.805410000000002</v>
      </c>
      <c r="I1086" s="1">
        <v>66.836820000000003</v>
      </c>
      <c r="J1086" s="1">
        <v>50.875729999999997</v>
      </c>
      <c r="K1086" s="1">
        <v>79.594009999999997</v>
      </c>
    </row>
    <row r="1087" spans="3:11" x14ac:dyDescent="0.25">
      <c r="C1087" s="1">
        <v>1384</v>
      </c>
      <c r="D1087" s="1">
        <v>60.648899999999998</v>
      </c>
      <c r="E1087" s="1">
        <v>60.859909999999999</v>
      </c>
      <c r="F1087" s="1">
        <v>61.178640000000001</v>
      </c>
      <c r="G1087" s="1">
        <v>63.614460000000001</v>
      </c>
      <c r="H1087" s="1">
        <v>55.341790000000003</v>
      </c>
      <c r="I1087" s="1">
        <v>67.056669999999997</v>
      </c>
      <c r="J1087" s="1">
        <v>50.745640000000002</v>
      </c>
      <c r="K1087" s="1">
        <v>79.439819999999997</v>
      </c>
    </row>
    <row r="1088" spans="3:11" x14ac:dyDescent="0.25">
      <c r="C1088" s="1">
        <v>1385</v>
      </c>
      <c r="D1088" s="1">
        <v>59.714829999999999</v>
      </c>
      <c r="E1088" s="1">
        <v>59.912619999999997</v>
      </c>
      <c r="F1088" s="1">
        <v>61.330359999999999</v>
      </c>
      <c r="G1088" s="1">
        <v>63.326909999999998</v>
      </c>
      <c r="H1088" s="1">
        <v>54.960949999999997</v>
      </c>
      <c r="I1088" s="1">
        <v>67.240889999999993</v>
      </c>
      <c r="J1088" s="1">
        <v>50.727519999999998</v>
      </c>
      <c r="K1088" s="1">
        <v>79.281720000000007</v>
      </c>
    </row>
    <row r="1089" spans="3:11" x14ac:dyDescent="0.25">
      <c r="C1089" s="1">
        <v>1386</v>
      </c>
      <c r="D1089" s="1">
        <v>58.963610000000003</v>
      </c>
      <c r="E1089" s="1">
        <v>59.170099999999998</v>
      </c>
      <c r="F1089" s="1">
        <v>61.31512</v>
      </c>
      <c r="G1089" s="1">
        <v>62.92286</v>
      </c>
      <c r="H1089" s="1">
        <v>54.558979999999998</v>
      </c>
      <c r="I1089" s="1">
        <v>67.509649999999993</v>
      </c>
      <c r="J1089" s="1">
        <v>50.560400000000001</v>
      </c>
      <c r="K1089" s="1">
        <v>79.104839999999996</v>
      </c>
    </row>
    <row r="1090" spans="3:11" x14ac:dyDescent="0.25">
      <c r="C1090" s="1">
        <v>1387</v>
      </c>
      <c r="D1090" s="1">
        <v>58.453589999999998</v>
      </c>
      <c r="E1090" s="1">
        <v>58.634590000000003</v>
      </c>
      <c r="F1090" s="1">
        <v>60.999780000000001</v>
      </c>
      <c r="G1090" s="1">
        <v>62.45599</v>
      </c>
      <c r="H1090" s="1">
        <v>54.136830000000003</v>
      </c>
      <c r="I1090" s="1">
        <v>67.785899999999998</v>
      </c>
      <c r="J1090" s="1">
        <v>50.473179999999999</v>
      </c>
      <c r="K1090" s="1">
        <v>78.874639999999999</v>
      </c>
    </row>
    <row r="1091" spans="3:11" x14ac:dyDescent="0.25">
      <c r="C1091" s="1">
        <v>1388</v>
      </c>
      <c r="D1091" s="1">
        <v>58.220010000000002</v>
      </c>
      <c r="E1091" s="1">
        <v>58.422629999999998</v>
      </c>
      <c r="F1091" s="1">
        <v>60.453519999999997</v>
      </c>
      <c r="G1091" s="1">
        <v>61.939660000000003</v>
      </c>
      <c r="H1091" s="1">
        <v>53.900640000000003</v>
      </c>
      <c r="I1091" s="1">
        <v>68.117050000000006</v>
      </c>
      <c r="J1091" s="1">
        <v>50.454239999999999</v>
      </c>
      <c r="K1091" s="1">
        <v>78.622280000000003</v>
      </c>
    </row>
    <row r="1092" spans="3:11" x14ac:dyDescent="0.25">
      <c r="C1092" s="1">
        <v>1389</v>
      </c>
      <c r="D1092" s="1">
        <v>58.211210000000001</v>
      </c>
      <c r="E1092" s="1">
        <v>58.449260000000002</v>
      </c>
      <c r="F1092" s="1">
        <v>59.926909999999999</v>
      </c>
      <c r="G1092" s="1">
        <v>61.455669999999998</v>
      </c>
      <c r="H1092" s="1">
        <v>53.740760000000002</v>
      </c>
      <c r="I1092" s="1">
        <v>68.364959999999996</v>
      </c>
      <c r="J1092" s="1">
        <v>50.380049999999997</v>
      </c>
      <c r="K1092" s="1">
        <v>78.448890000000006</v>
      </c>
    </row>
    <row r="1093" spans="3:11" x14ac:dyDescent="0.25">
      <c r="C1093" s="1">
        <v>1390</v>
      </c>
      <c r="D1093" s="1">
        <v>58.636809999999997</v>
      </c>
      <c r="E1093" s="1">
        <v>58.837969999999999</v>
      </c>
      <c r="F1093" s="1">
        <v>59.323540000000001</v>
      </c>
      <c r="G1093" s="1">
        <v>61.079859999999996</v>
      </c>
      <c r="H1093" s="1">
        <v>53.676720000000003</v>
      </c>
      <c r="I1093" s="1">
        <v>68.625360000000001</v>
      </c>
      <c r="J1093" s="1">
        <v>50.393659999999997</v>
      </c>
      <c r="K1093" s="1">
        <v>78.235060000000004</v>
      </c>
    </row>
    <row r="1094" spans="3:11" x14ac:dyDescent="0.25">
      <c r="C1094" s="1">
        <v>1391</v>
      </c>
      <c r="D1094" s="1">
        <v>59.248539999999998</v>
      </c>
      <c r="E1094" s="1">
        <v>59.512009999999997</v>
      </c>
      <c r="F1094" s="1">
        <v>58.734360000000002</v>
      </c>
      <c r="G1094" s="1">
        <v>60.897570000000002</v>
      </c>
      <c r="H1094" s="1">
        <v>53.745240000000003</v>
      </c>
      <c r="I1094" s="1">
        <v>68.820779999999999</v>
      </c>
      <c r="J1094" s="1">
        <v>50.471119999999999</v>
      </c>
      <c r="K1094" s="1">
        <v>78.018619999999999</v>
      </c>
    </row>
    <row r="1095" spans="3:11" x14ac:dyDescent="0.25">
      <c r="C1095" s="1">
        <v>1392</v>
      </c>
      <c r="D1095" s="1">
        <v>60.126980000000003</v>
      </c>
      <c r="E1095" s="1">
        <v>60.337580000000003</v>
      </c>
      <c r="F1095" s="1">
        <v>58.37433</v>
      </c>
      <c r="G1095" s="1">
        <v>60.773359999999997</v>
      </c>
      <c r="H1095" s="1">
        <v>53.908830000000002</v>
      </c>
      <c r="I1095" s="1">
        <v>68.916499999999999</v>
      </c>
      <c r="J1095" s="1">
        <v>50.53134</v>
      </c>
      <c r="K1095" s="1">
        <v>77.889240000000001</v>
      </c>
    </row>
    <row r="1096" spans="3:11" x14ac:dyDescent="0.25">
      <c r="C1096" s="1">
        <v>1393</v>
      </c>
      <c r="D1096" s="1">
        <v>61.231729999999999</v>
      </c>
      <c r="E1096" s="1">
        <v>61.461390000000002</v>
      </c>
      <c r="F1096" s="1">
        <v>58.06653</v>
      </c>
      <c r="G1096" s="1">
        <v>60.881570000000004</v>
      </c>
      <c r="H1096" s="1">
        <v>54.318069999999999</v>
      </c>
      <c r="I1096" s="1">
        <v>68.987499999999997</v>
      </c>
      <c r="J1096" s="1">
        <v>50.727460000000001</v>
      </c>
      <c r="K1096" s="1">
        <v>77.864670000000004</v>
      </c>
    </row>
    <row r="1097" spans="3:11" x14ac:dyDescent="0.25">
      <c r="C1097" s="1">
        <v>1394</v>
      </c>
      <c r="D1097" s="1">
        <v>62.440049999999999</v>
      </c>
      <c r="E1097" s="1">
        <v>62.60472</v>
      </c>
      <c r="F1097" s="1">
        <v>57.886189999999999</v>
      </c>
      <c r="G1097" s="1">
        <v>61.146560000000001</v>
      </c>
      <c r="H1097" s="1">
        <v>54.772750000000002</v>
      </c>
      <c r="I1097" s="1">
        <v>68.955470000000005</v>
      </c>
      <c r="J1097" s="1">
        <v>50.926160000000003</v>
      </c>
      <c r="K1097" s="1">
        <v>77.875290000000007</v>
      </c>
    </row>
    <row r="1098" spans="3:11" x14ac:dyDescent="0.25">
      <c r="C1098" s="1">
        <v>1395</v>
      </c>
      <c r="D1098" s="1">
        <v>63.536830000000002</v>
      </c>
      <c r="E1098" s="1">
        <v>63.801630000000003</v>
      </c>
      <c r="F1098" s="1">
        <v>58.015320000000003</v>
      </c>
      <c r="G1098" s="1">
        <v>61.573990000000002</v>
      </c>
      <c r="H1098" s="1">
        <v>55.212620000000001</v>
      </c>
      <c r="I1098" s="1">
        <v>68.791139999999999</v>
      </c>
      <c r="J1098" s="1">
        <v>51.098820000000003</v>
      </c>
      <c r="K1098" s="1">
        <v>77.866039999999998</v>
      </c>
    </row>
    <row r="1099" spans="3:11" x14ac:dyDescent="0.25">
      <c r="C1099" s="1">
        <v>1396</v>
      </c>
      <c r="D1099" s="1">
        <v>64.500590000000003</v>
      </c>
      <c r="E1099" s="1">
        <v>64.823650000000001</v>
      </c>
      <c r="F1099" s="1">
        <v>58.240870000000001</v>
      </c>
      <c r="G1099" s="1">
        <v>62.091340000000002</v>
      </c>
      <c r="H1099" s="1">
        <v>55.7849</v>
      </c>
      <c r="I1099" s="1">
        <v>68.608069999999998</v>
      </c>
      <c r="J1099" s="1">
        <v>51.296720000000001</v>
      </c>
      <c r="K1099" s="1">
        <v>77.956879999999998</v>
      </c>
    </row>
    <row r="1100" spans="3:11" x14ac:dyDescent="0.25">
      <c r="C1100" s="1">
        <v>1397</v>
      </c>
      <c r="D1100" s="1">
        <v>65.278419999999997</v>
      </c>
      <c r="E1100" s="1">
        <v>65.563159999999996</v>
      </c>
      <c r="F1100" s="1">
        <v>58.652569999999997</v>
      </c>
      <c r="G1100" s="1">
        <v>62.652990000000003</v>
      </c>
      <c r="H1100" s="1">
        <v>56.30077</v>
      </c>
      <c r="I1100" s="1">
        <v>68.37576</v>
      </c>
      <c r="J1100" s="1">
        <v>51.470649999999999</v>
      </c>
      <c r="K1100" s="1">
        <v>78.181520000000006</v>
      </c>
    </row>
    <row r="1101" spans="3:11" x14ac:dyDescent="0.25">
      <c r="C1101" s="1">
        <v>1398</v>
      </c>
      <c r="D1101" s="1">
        <v>65.772260000000003</v>
      </c>
      <c r="E1101" s="1">
        <v>65.999080000000006</v>
      </c>
      <c r="F1101" s="1">
        <v>59.254750000000001</v>
      </c>
      <c r="G1101" s="1">
        <v>63.20626</v>
      </c>
      <c r="H1101" s="1">
        <v>56.717680000000001</v>
      </c>
      <c r="I1101" s="1">
        <v>68.080150000000003</v>
      </c>
      <c r="J1101" s="1">
        <v>51.544049999999999</v>
      </c>
      <c r="K1101" s="1">
        <v>78.437510000000003</v>
      </c>
    </row>
    <row r="1102" spans="3:11" x14ac:dyDescent="0.25">
      <c r="C1102" s="1">
        <v>1399</v>
      </c>
      <c r="D1102" s="1">
        <v>65.826700000000002</v>
      </c>
      <c r="E1102" s="1">
        <v>66.102500000000006</v>
      </c>
      <c r="F1102" s="1">
        <v>59.777009999999997</v>
      </c>
      <c r="G1102" s="1">
        <v>63.675660000000001</v>
      </c>
      <c r="H1102" s="1">
        <v>57.07029</v>
      </c>
      <c r="I1102" s="1">
        <v>67.855009999999993</v>
      </c>
      <c r="J1102" s="1">
        <v>51.559930000000001</v>
      </c>
      <c r="K1102" s="1">
        <v>78.676370000000006</v>
      </c>
    </row>
    <row r="1103" spans="3:11" x14ac:dyDescent="0.25">
      <c r="C1103" s="1">
        <v>1400</v>
      </c>
      <c r="D1103" s="1">
        <v>65.621830000000003</v>
      </c>
      <c r="E1103" s="1">
        <v>65.906300000000002</v>
      </c>
      <c r="F1103" s="1">
        <v>60.5154</v>
      </c>
      <c r="G1103" s="1">
        <v>64.183000000000007</v>
      </c>
      <c r="H1103" s="1">
        <v>57.2821</v>
      </c>
      <c r="I1103" s="1">
        <v>67.59178</v>
      </c>
      <c r="J1103" s="1">
        <v>51.585839999999997</v>
      </c>
      <c r="K1103" s="1">
        <v>78.960359999999994</v>
      </c>
    </row>
    <row r="1104" spans="3:11" x14ac:dyDescent="0.25">
      <c r="C1104" s="1">
        <v>1401</v>
      </c>
      <c r="D1104" s="1">
        <v>65.123440000000002</v>
      </c>
      <c r="E1104" s="1">
        <v>65.351939999999999</v>
      </c>
      <c r="F1104" s="1">
        <v>61.149790000000003</v>
      </c>
      <c r="G1104" s="1">
        <v>64.560500000000005</v>
      </c>
      <c r="H1104" s="1">
        <v>57.505360000000003</v>
      </c>
      <c r="I1104" s="1">
        <v>67.378140000000002</v>
      </c>
      <c r="J1104" s="1">
        <v>51.451340000000002</v>
      </c>
      <c r="K1104" s="1">
        <v>79.420839999999998</v>
      </c>
    </row>
    <row r="1105" spans="3:11" x14ac:dyDescent="0.25">
      <c r="C1105" s="1">
        <v>1402</v>
      </c>
      <c r="D1105" s="1">
        <v>64.498500000000007</v>
      </c>
      <c r="E1105" s="1">
        <v>64.701610000000002</v>
      </c>
      <c r="F1105" s="1">
        <v>61.649679999999996</v>
      </c>
      <c r="G1105" s="1">
        <v>64.788899999999998</v>
      </c>
      <c r="H1105" s="1">
        <v>57.491900000000001</v>
      </c>
      <c r="I1105" s="1">
        <v>67.293980000000005</v>
      </c>
      <c r="J1105" s="1">
        <v>51.307470000000002</v>
      </c>
      <c r="K1105" s="1">
        <v>79.85763</v>
      </c>
    </row>
    <row r="1106" spans="3:11" x14ac:dyDescent="0.25">
      <c r="C1106" s="1">
        <v>1403</v>
      </c>
      <c r="D1106" s="1">
        <v>63.669739999999997</v>
      </c>
      <c r="E1106" s="1">
        <v>63.969119999999997</v>
      </c>
      <c r="F1106" s="1">
        <v>62.054009999999998</v>
      </c>
      <c r="G1106" s="1">
        <v>64.90043</v>
      </c>
      <c r="H1106" s="1">
        <v>57.274540000000002</v>
      </c>
      <c r="I1106" s="1">
        <v>67.214200000000005</v>
      </c>
      <c r="J1106" s="1">
        <v>50.967010000000002</v>
      </c>
      <c r="K1106" s="1">
        <v>80.247140000000002</v>
      </c>
    </row>
    <row r="1107" spans="3:11" x14ac:dyDescent="0.25">
      <c r="C1107" s="1">
        <v>1404</v>
      </c>
      <c r="D1107" s="1">
        <v>62.976730000000003</v>
      </c>
      <c r="E1107" s="1">
        <v>63.213650000000001</v>
      </c>
      <c r="F1107" s="1">
        <v>62.30198</v>
      </c>
      <c r="G1107" s="1">
        <v>64.864509999999996</v>
      </c>
      <c r="H1107" s="1">
        <v>57.043289999999999</v>
      </c>
      <c r="I1107" s="1">
        <v>67.260509999999996</v>
      </c>
      <c r="J1107" s="1">
        <v>50.646560000000001</v>
      </c>
      <c r="K1107" s="1">
        <v>80.616569999999996</v>
      </c>
    </row>
    <row r="1108" spans="3:11" x14ac:dyDescent="0.25">
      <c r="C1108" s="1">
        <v>1405</v>
      </c>
      <c r="D1108" s="1">
        <v>62.295699999999997</v>
      </c>
      <c r="E1108" s="1">
        <v>62.515900000000002</v>
      </c>
      <c r="F1108" s="1">
        <v>62.362549999999999</v>
      </c>
      <c r="G1108" s="1">
        <v>64.802149999999997</v>
      </c>
      <c r="H1108" s="1">
        <v>56.649880000000003</v>
      </c>
      <c r="I1108" s="1">
        <v>67.462440000000001</v>
      </c>
      <c r="J1108" s="1">
        <v>50.193860000000001</v>
      </c>
      <c r="K1108" s="1">
        <v>80.997579999999999</v>
      </c>
    </row>
    <row r="1109" spans="3:11" x14ac:dyDescent="0.25">
      <c r="C1109" s="1">
        <v>1406</v>
      </c>
      <c r="D1109" s="1">
        <v>61.740189999999998</v>
      </c>
      <c r="E1109" s="1">
        <v>61.900109999999998</v>
      </c>
      <c r="F1109" s="1">
        <v>62.427700000000002</v>
      </c>
      <c r="G1109" s="1">
        <v>64.709670000000003</v>
      </c>
      <c r="H1109" s="1">
        <v>56.241549999999997</v>
      </c>
      <c r="I1109" s="1">
        <v>67.696269999999998</v>
      </c>
      <c r="J1109" s="1">
        <v>49.701099999999997</v>
      </c>
      <c r="K1109" s="1">
        <v>81.355230000000006</v>
      </c>
    </row>
    <row r="1110" spans="3:11" x14ac:dyDescent="0.25">
      <c r="C1110" s="1">
        <v>1407</v>
      </c>
      <c r="D1110" s="1">
        <v>61.342579999999998</v>
      </c>
      <c r="E1110" s="1">
        <v>61.496920000000003</v>
      </c>
      <c r="F1110" s="1">
        <v>62.208889999999997</v>
      </c>
      <c r="G1110" s="1">
        <v>64.531970000000001</v>
      </c>
      <c r="H1110" s="1">
        <v>55.700139999999998</v>
      </c>
      <c r="I1110" s="1">
        <v>67.977519999999998</v>
      </c>
      <c r="J1110" s="1">
        <v>49.128410000000002</v>
      </c>
      <c r="K1110" s="1">
        <v>81.657979999999995</v>
      </c>
    </row>
    <row r="1111" spans="3:11" x14ac:dyDescent="0.25">
      <c r="C1111" s="1">
        <v>1408</v>
      </c>
      <c r="D1111" s="1">
        <v>61.250770000000003</v>
      </c>
      <c r="E1111" s="1">
        <v>61.428249999999998</v>
      </c>
      <c r="F1111" s="1">
        <v>62.082230000000003</v>
      </c>
      <c r="G1111" s="1">
        <v>64.408190000000005</v>
      </c>
      <c r="H1111" s="1">
        <v>55.20731</v>
      </c>
      <c r="I1111" s="1">
        <v>68.395780000000002</v>
      </c>
      <c r="J1111" s="1">
        <v>48.516579999999998</v>
      </c>
      <c r="K1111" s="1">
        <v>81.998589999999993</v>
      </c>
    </row>
    <row r="1112" spans="3:11" x14ac:dyDescent="0.25">
      <c r="C1112" s="1">
        <v>1409</v>
      </c>
      <c r="D1112" s="1">
        <v>61.392119999999998</v>
      </c>
      <c r="E1112" s="1">
        <v>61.576090000000001</v>
      </c>
      <c r="F1112" s="1">
        <v>61.941490000000002</v>
      </c>
      <c r="G1112" s="1">
        <v>64.374279999999999</v>
      </c>
      <c r="H1112" s="1">
        <v>54.763739999999999</v>
      </c>
      <c r="I1112" s="1">
        <v>68.822789999999998</v>
      </c>
      <c r="J1112" s="1">
        <v>48.075699999999998</v>
      </c>
      <c r="K1112" s="1">
        <v>82.248469999999998</v>
      </c>
    </row>
    <row r="1113" spans="3:11" x14ac:dyDescent="0.25">
      <c r="C1113" s="1">
        <v>1410</v>
      </c>
      <c r="D1113" s="1">
        <v>61.764270000000003</v>
      </c>
      <c r="E1113" s="1">
        <v>61.934350000000002</v>
      </c>
      <c r="F1113" s="1">
        <v>61.765529999999998</v>
      </c>
      <c r="G1113" s="1">
        <v>64.368380000000002</v>
      </c>
      <c r="H1113" s="1">
        <v>54.520409999999998</v>
      </c>
      <c r="I1113" s="1">
        <v>69.275379999999998</v>
      </c>
      <c r="J1113" s="1">
        <v>47.56955</v>
      </c>
      <c r="K1113" s="1">
        <v>82.479860000000002</v>
      </c>
    </row>
    <row r="1114" spans="3:11" x14ac:dyDescent="0.25">
      <c r="C1114" s="1">
        <v>1411</v>
      </c>
      <c r="D1114" s="1">
        <v>62.251950000000001</v>
      </c>
      <c r="E1114" s="1">
        <v>62.488849999999999</v>
      </c>
      <c r="F1114" s="1">
        <v>61.652119999999996</v>
      </c>
      <c r="G1114" s="1">
        <v>64.449420000000003</v>
      </c>
      <c r="H1114" s="1">
        <v>54.30706</v>
      </c>
      <c r="I1114" s="1">
        <v>69.703379999999996</v>
      </c>
      <c r="J1114" s="1">
        <v>47.180700000000002</v>
      </c>
      <c r="K1114" s="1">
        <v>82.603579999999994</v>
      </c>
    </row>
    <row r="1115" spans="3:11" x14ac:dyDescent="0.25">
      <c r="C1115" s="1">
        <v>1412</v>
      </c>
      <c r="D1115" s="1">
        <v>62.918460000000003</v>
      </c>
      <c r="E1115" s="1">
        <v>63.15549</v>
      </c>
      <c r="F1115" s="1">
        <v>61.677329999999998</v>
      </c>
      <c r="G1115" s="1">
        <v>64.530259999999998</v>
      </c>
      <c r="H1115" s="1">
        <v>54.212620000000001</v>
      </c>
      <c r="I1115" s="1">
        <v>70.102429999999998</v>
      </c>
      <c r="J1115" s="1">
        <v>46.878999999999998</v>
      </c>
      <c r="K1115" s="1">
        <v>82.750129999999999</v>
      </c>
    </row>
    <row r="1116" spans="3:11" x14ac:dyDescent="0.25">
      <c r="C1116" s="1">
        <v>1413</v>
      </c>
      <c r="D1116" s="1">
        <v>63.669969999999999</v>
      </c>
      <c r="E1116" s="1">
        <v>63.91769</v>
      </c>
      <c r="F1116" s="1">
        <v>61.658320000000003</v>
      </c>
      <c r="G1116" s="1">
        <v>64.731539999999995</v>
      </c>
      <c r="H1116" s="1">
        <v>54.290959999999998</v>
      </c>
      <c r="I1116" s="1">
        <v>70.485209999999995</v>
      </c>
      <c r="J1116" s="1">
        <v>46.793239999999997</v>
      </c>
      <c r="K1116" s="1">
        <v>82.796329999999998</v>
      </c>
    </row>
    <row r="1117" spans="3:11" x14ac:dyDescent="0.25">
      <c r="C1117" s="1">
        <v>1414</v>
      </c>
      <c r="D1117" s="1">
        <v>64.454769999999996</v>
      </c>
      <c r="E1117" s="1">
        <v>64.684229999999999</v>
      </c>
      <c r="F1117" s="1">
        <v>61.861640000000001</v>
      </c>
      <c r="G1117" s="1">
        <v>64.899839999999998</v>
      </c>
      <c r="H1117" s="1">
        <v>54.511940000000003</v>
      </c>
      <c r="I1117" s="1">
        <v>70.816950000000006</v>
      </c>
      <c r="J1117" s="1">
        <v>46.743209999999998</v>
      </c>
      <c r="K1117" s="1">
        <v>82.911600000000007</v>
      </c>
    </row>
    <row r="1118" spans="3:11" x14ac:dyDescent="0.25">
      <c r="C1118" s="1">
        <v>1415</v>
      </c>
      <c r="D1118" s="1">
        <v>65.246420000000001</v>
      </c>
      <c r="E1118" s="1">
        <v>65.457499999999996</v>
      </c>
      <c r="F1118" s="1">
        <v>62.11157</v>
      </c>
      <c r="G1118" s="1">
        <v>65.090609999999998</v>
      </c>
      <c r="H1118" s="1">
        <v>54.85772</v>
      </c>
      <c r="I1118" s="1">
        <v>71.112970000000004</v>
      </c>
      <c r="J1118" s="1">
        <v>46.840879999999999</v>
      </c>
      <c r="K1118" s="1">
        <v>82.915149999999997</v>
      </c>
    </row>
    <row r="1119" spans="3:11" x14ac:dyDescent="0.25">
      <c r="C1119" s="1">
        <v>1416</v>
      </c>
      <c r="D1119" s="1">
        <v>65.776989999999998</v>
      </c>
      <c r="E1119" s="1">
        <v>66.017300000000006</v>
      </c>
      <c r="F1119" s="1">
        <v>62.374369999999999</v>
      </c>
      <c r="G1119" s="1">
        <v>65.253079999999997</v>
      </c>
      <c r="H1119" s="1">
        <v>55.380180000000003</v>
      </c>
      <c r="I1119" s="1">
        <v>71.380949999999999</v>
      </c>
      <c r="J1119" s="1">
        <v>47.069319999999998</v>
      </c>
      <c r="K1119" s="1">
        <v>82.944800000000001</v>
      </c>
    </row>
    <row r="1120" spans="3:11" x14ac:dyDescent="0.25">
      <c r="C1120" s="1">
        <v>1417</v>
      </c>
      <c r="D1120" s="1">
        <v>66.266679999999994</v>
      </c>
      <c r="E1120" s="1">
        <v>66.498500000000007</v>
      </c>
      <c r="F1120" s="1">
        <v>62.53022</v>
      </c>
      <c r="G1120" s="1">
        <v>65.246759999999995</v>
      </c>
      <c r="H1120" s="1">
        <v>55.902169999999998</v>
      </c>
      <c r="I1120" s="1">
        <v>71.590800000000002</v>
      </c>
      <c r="J1120" s="1">
        <v>47.43891</v>
      </c>
      <c r="K1120" s="1">
        <v>83.00009</v>
      </c>
    </row>
    <row r="1121" spans="3:11" x14ac:dyDescent="0.25">
      <c r="C1121" s="1">
        <v>1418</v>
      </c>
      <c r="D1121" s="1">
        <v>66.484970000000004</v>
      </c>
      <c r="E1121" s="1">
        <v>66.747730000000004</v>
      </c>
      <c r="F1121" s="1">
        <v>62.72231</v>
      </c>
      <c r="G1121" s="1">
        <v>65.152000000000001</v>
      </c>
      <c r="H1121" s="1">
        <v>56.352829999999997</v>
      </c>
      <c r="I1121" s="1">
        <v>71.687070000000006</v>
      </c>
      <c r="J1121" s="1">
        <v>47.681820000000002</v>
      </c>
      <c r="K1121" s="1">
        <v>83.048950000000005</v>
      </c>
    </row>
    <row r="1122" spans="3:11" x14ac:dyDescent="0.25">
      <c r="C1122" s="1">
        <v>1419</v>
      </c>
      <c r="D1122" s="1">
        <v>66.602199999999996</v>
      </c>
      <c r="E1122" s="1">
        <v>66.827079999999995</v>
      </c>
      <c r="F1122" s="1">
        <v>62.83126</v>
      </c>
      <c r="G1122" s="1">
        <v>64.975139999999996</v>
      </c>
      <c r="H1122" s="1">
        <v>57.03613</v>
      </c>
      <c r="I1122" s="1">
        <v>71.795649999999995</v>
      </c>
      <c r="J1122" s="1">
        <v>48.264690000000002</v>
      </c>
      <c r="K1122" s="1">
        <v>83.057090000000002</v>
      </c>
    </row>
    <row r="1123" spans="3:11" x14ac:dyDescent="0.25">
      <c r="C1123" s="1">
        <v>1420</v>
      </c>
      <c r="D1123" s="1">
        <v>66.467429999999993</v>
      </c>
      <c r="E1123" s="1">
        <v>66.724159999999998</v>
      </c>
      <c r="F1123" s="1">
        <v>62.808819999999997</v>
      </c>
      <c r="G1123" s="1">
        <v>64.59384</v>
      </c>
      <c r="H1123" s="1">
        <v>57.604819999999997</v>
      </c>
      <c r="I1123" s="1">
        <v>71.838629999999995</v>
      </c>
      <c r="J1123" s="1">
        <v>48.826309999999999</v>
      </c>
      <c r="K1123" s="1">
        <v>83.095650000000006</v>
      </c>
    </row>
    <row r="1124" spans="3:11" x14ac:dyDescent="0.25">
      <c r="C1124" s="1">
        <v>1421</v>
      </c>
      <c r="D1124" s="1">
        <v>66.250349999999997</v>
      </c>
      <c r="E1124" s="1">
        <v>66.505650000000003</v>
      </c>
      <c r="F1124" s="1">
        <v>62.621279999999999</v>
      </c>
      <c r="G1124" s="1">
        <v>64.134979999999999</v>
      </c>
      <c r="H1124" s="1">
        <v>58.117539999999998</v>
      </c>
      <c r="I1124" s="1">
        <v>71.871610000000004</v>
      </c>
      <c r="J1124" s="1">
        <v>49.322769999999998</v>
      </c>
      <c r="K1124" s="1">
        <v>83.127750000000006</v>
      </c>
    </row>
    <row r="1125" spans="3:11" x14ac:dyDescent="0.25">
      <c r="C1125" s="1">
        <v>1422</v>
      </c>
      <c r="D1125" s="1">
        <v>66.000600000000006</v>
      </c>
      <c r="E1125" s="1">
        <v>66.257050000000007</v>
      </c>
      <c r="F1125" s="1">
        <v>62.296120000000002</v>
      </c>
      <c r="G1125" s="1">
        <v>63.611960000000003</v>
      </c>
      <c r="H1125" s="1">
        <v>58.579230000000003</v>
      </c>
      <c r="I1125" s="1">
        <v>71.866910000000004</v>
      </c>
      <c r="J1125" s="1">
        <v>49.966299999999997</v>
      </c>
      <c r="K1125" s="1">
        <v>83.167400000000001</v>
      </c>
    </row>
    <row r="1126" spans="3:11" x14ac:dyDescent="0.25">
      <c r="C1126" s="1">
        <v>1423</v>
      </c>
      <c r="D1126" s="1">
        <v>65.61994</v>
      </c>
      <c r="E1126" s="1">
        <v>65.932860000000005</v>
      </c>
      <c r="F1126" s="1">
        <v>61.802509999999998</v>
      </c>
      <c r="G1126" s="1">
        <v>63.0473</v>
      </c>
      <c r="H1126" s="1">
        <v>58.934089999999998</v>
      </c>
      <c r="I1126" s="1">
        <v>71.88655</v>
      </c>
      <c r="J1126" s="1">
        <v>50.506019999999999</v>
      </c>
      <c r="K1126" s="1">
        <v>83.244029999999995</v>
      </c>
    </row>
    <row r="1127" spans="3:11" x14ac:dyDescent="0.25">
      <c r="C1127" s="1">
        <v>1424</v>
      </c>
      <c r="D1127" s="1">
        <v>65.409779999999998</v>
      </c>
      <c r="E1127" s="1">
        <v>65.64246</v>
      </c>
      <c r="F1127" s="1">
        <v>61.25976</v>
      </c>
      <c r="G1127" s="1">
        <v>62.448979999999999</v>
      </c>
      <c r="H1127" s="1">
        <v>59.228789999999996</v>
      </c>
      <c r="I1127" s="1">
        <v>71.883499999999998</v>
      </c>
      <c r="J1127" s="1">
        <v>51.062130000000003</v>
      </c>
      <c r="K1127" s="1">
        <v>83.305599999999998</v>
      </c>
    </row>
    <row r="1128" spans="3:11" x14ac:dyDescent="0.25">
      <c r="C1128" s="1">
        <v>1425</v>
      </c>
      <c r="D1128" s="1">
        <v>65.252949999999998</v>
      </c>
      <c r="E1128" s="1">
        <v>65.494339999999994</v>
      </c>
      <c r="F1128" s="1">
        <v>60.61383</v>
      </c>
      <c r="G1128" s="1">
        <v>61.895539999999997</v>
      </c>
      <c r="H1128" s="1">
        <v>59.44755</v>
      </c>
      <c r="I1128" s="1">
        <v>71.860429999999994</v>
      </c>
      <c r="J1128" s="1">
        <v>51.695920000000001</v>
      </c>
      <c r="K1128" s="1">
        <v>83.332939999999994</v>
      </c>
    </row>
    <row r="1129" spans="3:11" x14ac:dyDescent="0.25">
      <c r="C1129" s="1">
        <v>1426</v>
      </c>
      <c r="D1129" s="1">
        <v>65.171099999999996</v>
      </c>
      <c r="E1129" s="1">
        <v>65.431160000000006</v>
      </c>
      <c r="F1129" s="1">
        <v>59.916809999999998</v>
      </c>
      <c r="G1129" s="1">
        <v>61.475700000000003</v>
      </c>
      <c r="H1129" s="1">
        <v>59.636389999999999</v>
      </c>
      <c r="I1129" s="1">
        <v>71.940969999999993</v>
      </c>
      <c r="J1129" s="1">
        <v>52.141550000000002</v>
      </c>
      <c r="K1129" s="1">
        <v>83.390609999999995</v>
      </c>
    </row>
    <row r="1130" spans="3:11" x14ac:dyDescent="0.25">
      <c r="C1130" s="1">
        <v>1427</v>
      </c>
      <c r="D1130" s="1">
        <v>65.231380000000001</v>
      </c>
      <c r="E1130" s="1">
        <v>65.508189999999999</v>
      </c>
      <c r="F1130" s="1">
        <v>59.286790000000003</v>
      </c>
      <c r="G1130" s="1">
        <v>61.150799999999997</v>
      </c>
      <c r="H1130" s="1">
        <v>59.69838</v>
      </c>
      <c r="I1130" s="1">
        <v>71.978939999999994</v>
      </c>
      <c r="J1130" s="1">
        <v>52.591119999999997</v>
      </c>
      <c r="K1130" s="1">
        <v>83.486850000000004</v>
      </c>
    </row>
    <row r="1131" spans="3:11" x14ac:dyDescent="0.25">
      <c r="C1131" s="1">
        <v>1428</v>
      </c>
      <c r="D1131" s="1">
        <v>65.452780000000004</v>
      </c>
      <c r="E1131" s="1">
        <v>65.682209999999998</v>
      </c>
      <c r="F1131" s="1">
        <v>58.762970000000003</v>
      </c>
      <c r="G1131" s="1">
        <v>61.032339999999998</v>
      </c>
      <c r="H1131" s="1">
        <v>59.766449999999999</v>
      </c>
      <c r="I1131" s="1">
        <v>71.936710000000005</v>
      </c>
      <c r="J1131" s="1">
        <v>52.984659999999998</v>
      </c>
      <c r="K1131" s="1">
        <v>83.543949999999995</v>
      </c>
    </row>
    <row r="1132" spans="3:11" x14ac:dyDescent="0.25">
      <c r="C1132" s="1">
        <v>1429</v>
      </c>
      <c r="D1132" s="1">
        <v>65.730350000000001</v>
      </c>
      <c r="E1132" s="1">
        <v>65.943179999999998</v>
      </c>
      <c r="F1132" s="1">
        <v>58.346710000000002</v>
      </c>
      <c r="G1132" s="1">
        <v>61.05292</v>
      </c>
      <c r="H1132" s="1">
        <v>59.796460000000003</v>
      </c>
      <c r="I1132" s="1">
        <v>71.989239999999995</v>
      </c>
      <c r="J1132" s="1">
        <v>53.330509999999997</v>
      </c>
      <c r="K1132" s="1">
        <v>83.538870000000003</v>
      </c>
    </row>
    <row r="1133" spans="3:11" x14ac:dyDescent="0.25">
      <c r="C1133" s="1">
        <v>1430</v>
      </c>
      <c r="D1133" s="1">
        <v>66.064260000000004</v>
      </c>
      <c r="E1133" s="1">
        <v>66.304469999999995</v>
      </c>
      <c r="F1133" s="1">
        <v>58.173479999999998</v>
      </c>
      <c r="G1133" s="1">
        <v>61.241529999999997</v>
      </c>
      <c r="H1133" s="1">
        <v>59.838859999999997</v>
      </c>
      <c r="I1133" s="1">
        <v>71.968100000000007</v>
      </c>
      <c r="J1133" s="1">
        <v>53.592129999999997</v>
      </c>
      <c r="K1133" s="1">
        <v>83.583870000000005</v>
      </c>
    </row>
    <row r="1134" spans="3:11" x14ac:dyDescent="0.25">
      <c r="C1134" s="1">
        <v>1431</v>
      </c>
      <c r="D1134" s="1">
        <v>66.387469999999993</v>
      </c>
      <c r="E1134" s="1">
        <v>66.660150000000002</v>
      </c>
      <c r="F1134" s="1">
        <v>58.098610000000001</v>
      </c>
      <c r="G1134" s="1">
        <v>61.66995</v>
      </c>
      <c r="H1134" s="1">
        <v>59.893659999999997</v>
      </c>
      <c r="I1134" s="1">
        <v>71.957949999999997</v>
      </c>
      <c r="J1134" s="1">
        <v>53.851129999999998</v>
      </c>
      <c r="K1134" s="1">
        <v>83.593249999999998</v>
      </c>
    </row>
    <row r="1135" spans="3:11" x14ac:dyDescent="0.25">
      <c r="C1135" s="1">
        <v>1432</v>
      </c>
      <c r="D1135" s="1">
        <v>66.683350000000004</v>
      </c>
      <c r="E1135" s="1">
        <v>66.982879999999994</v>
      </c>
      <c r="F1135" s="1">
        <v>58.248620000000003</v>
      </c>
      <c r="G1135" s="1">
        <v>62.196040000000004</v>
      </c>
      <c r="H1135" s="1">
        <v>59.913550000000001</v>
      </c>
      <c r="I1135" s="1">
        <v>71.867019999999997</v>
      </c>
      <c r="J1135" s="1">
        <v>53.947749999999999</v>
      </c>
      <c r="K1135" s="1">
        <v>83.637960000000007</v>
      </c>
    </row>
    <row r="1136" spans="3:11" x14ac:dyDescent="0.25">
      <c r="C1136" s="1">
        <v>1433</v>
      </c>
      <c r="D1136" s="1">
        <v>66.918880000000001</v>
      </c>
      <c r="E1136" s="1">
        <v>67.242590000000007</v>
      </c>
      <c r="F1136" s="1">
        <v>58.637610000000002</v>
      </c>
      <c r="G1136" s="1">
        <v>62.876800000000003</v>
      </c>
      <c r="H1136" s="1">
        <v>60.001350000000002</v>
      </c>
      <c r="I1136" s="1">
        <v>71.840800000000002</v>
      </c>
      <c r="J1136" s="1">
        <v>54.142049999999998</v>
      </c>
      <c r="K1136" s="1">
        <v>83.62679</v>
      </c>
    </row>
    <row r="1137" spans="3:11" x14ac:dyDescent="0.25">
      <c r="C1137" s="1">
        <v>1434</v>
      </c>
      <c r="D1137" s="1">
        <v>67.046480000000003</v>
      </c>
      <c r="E1137" s="1">
        <v>67.262919999999994</v>
      </c>
      <c r="F1137" s="1">
        <v>59.211730000000003</v>
      </c>
      <c r="G1137" s="1">
        <v>63.5458</v>
      </c>
      <c r="H1137" s="1">
        <v>60.048119999999997</v>
      </c>
      <c r="I1137" s="1">
        <v>71.755409999999998</v>
      </c>
      <c r="J1137" s="1">
        <v>54.228180000000002</v>
      </c>
      <c r="K1137" s="1">
        <v>83.700850000000003</v>
      </c>
    </row>
    <row r="1138" spans="3:11" x14ac:dyDescent="0.25">
      <c r="C1138" s="1">
        <v>1435</v>
      </c>
      <c r="D1138" s="1">
        <v>66.918790000000001</v>
      </c>
      <c r="E1138" s="1">
        <v>67.179569999999998</v>
      </c>
      <c r="F1138" s="1">
        <v>59.978949999999998</v>
      </c>
      <c r="G1138" s="1">
        <v>64.367360000000005</v>
      </c>
      <c r="H1138" s="1">
        <v>60.207079999999998</v>
      </c>
      <c r="I1138" s="1">
        <v>71.671559999999999</v>
      </c>
      <c r="J1138" s="1">
        <v>54.303379999999997</v>
      </c>
      <c r="K1138" s="1">
        <v>83.65625</v>
      </c>
    </row>
    <row r="1139" spans="3:11" x14ac:dyDescent="0.25">
      <c r="C1139" s="1">
        <v>1436</v>
      </c>
      <c r="D1139" s="1">
        <v>66.608140000000006</v>
      </c>
      <c r="E1139" s="1">
        <v>66.850110000000001</v>
      </c>
      <c r="F1139" s="1">
        <v>60.77872</v>
      </c>
      <c r="G1139" s="1">
        <v>65.001559999999998</v>
      </c>
      <c r="H1139" s="1">
        <v>60.310099999999998</v>
      </c>
      <c r="I1139" s="1">
        <v>71.549009999999996</v>
      </c>
      <c r="J1139" s="1">
        <v>54.353940000000001</v>
      </c>
      <c r="K1139" s="1">
        <v>83.720659999999995</v>
      </c>
    </row>
    <row r="1140" spans="3:11" x14ac:dyDescent="0.25">
      <c r="C1140" s="1">
        <v>1437</v>
      </c>
      <c r="D1140" s="1">
        <v>66.139150000000001</v>
      </c>
      <c r="E1140" s="1">
        <v>66.401330000000002</v>
      </c>
      <c r="F1140" s="1">
        <v>61.580820000000003</v>
      </c>
      <c r="G1140" s="1">
        <v>65.569500000000005</v>
      </c>
      <c r="H1140" s="1">
        <v>60.401620000000001</v>
      </c>
      <c r="I1140" s="1">
        <v>71.479860000000002</v>
      </c>
      <c r="J1140" s="1">
        <v>54.435639999999999</v>
      </c>
      <c r="K1140" s="1">
        <v>83.745490000000004</v>
      </c>
    </row>
    <row r="1141" spans="3:11" x14ac:dyDescent="0.25">
      <c r="C1141" s="1">
        <v>1438</v>
      </c>
      <c r="D1141" s="1">
        <v>65.424639999999997</v>
      </c>
      <c r="E1141" s="1">
        <v>65.68477</v>
      </c>
      <c r="F1141" s="1">
        <v>62.368290000000002</v>
      </c>
      <c r="G1141" s="1">
        <v>65.98415</v>
      </c>
      <c r="H1141" s="1">
        <v>60.44144</v>
      </c>
      <c r="I1141" s="1">
        <v>71.342969999999994</v>
      </c>
      <c r="J1141" s="1">
        <v>54.43835</v>
      </c>
      <c r="K1141" s="1">
        <v>83.797709999999995</v>
      </c>
    </row>
    <row r="1142" spans="3:11" x14ac:dyDescent="0.25">
      <c r="C1142" s="1">
        <v>1439</v>
      </c>
      <c r="D1142" s="1">
        <v>64.671539999999993</v>
      </c>
      <c r="E1142" s="1">
        <v>64.916659999999993</v>
      </c>
      <c r="F1142" s="1">
        <v>63.109470000000002</v>
      </c>
      <c r="G1142" s="1">
        <v>66.209959999999995</v>
      </c>
      <c r="H1142" s="1">
        <v>60.488059999999997</v>
      </c>
      <c r="I1142" s="1">
        <v>71.288460000000001</v>
      </c>
      <c r="J1142" s="1">
        <v>54.521590000000003</v>
      </c>
      <c r="K1142" s="1">
        <v>83.777420000000006</v>
      </c>
    </row>
    <row r="1143" spans="3:11" x14ac:dyDescent="0.25">
      <c r="C1143" s="1">
        <v>1440</v>
      </c>
      <c r="D1143" s="1">
        <v>63.85</v>
      </c>
      <c r="E1143" s="1">
        <v>64.130629999999996</v>
      </c>
      <c r="F1143" s="1">
        <v>63.669879999999999</v>
      </c>
      <c r="G1143" s="1">
        <v>66.226020000000005</v>
      </c>
      <c r="H1143" s="1">
        <v>60.46566</v>
      </c>
      <c r="I1143" s="1">
        <v>71.224919999999997</v>
      </c>
      <c r="J1143" s="1">
        <v>54.561100000000003</v>
      </c>
      <c r="K1143" s="1">
        <v>83.833240000000004</v>
      </c>
    </row>
    <row r="1144" spans="3:11" x14ac:dyDescent="0.25">
      <c r="C1144" s="1">
        <v>1441</v>
      </c>
      <c r="D1144" s="1">
        <v>63.078330000000001</v>
      </c>
      <c r="E1144" s="1">
        <v>63.325429999999997</v>
      </c>
      <c r="F1144" s="1">
        <v>63.957549999999998</v>
      </c>
      <c r="G1144" s="1">
        <v>66.04795</v>
      </c>
      <c r="H1144" s="1">
        <v>60.361220000000003</v>
      </c>
      <c r="I1144" s="1">
        <v>71.241039999999998</v>
      </c>
      <c r="J1144" s="1">
        <v>54.596080000000001</v>
      </c>
      <c r="K1144" s="1">
        <v>83.856819999999999</v>
      </c>
    </row>
    <row r="1145" spans="3:11" x14ac:dyDescent="0.25">
      <c r="C1145" s="1">
        <v>1442</v>
      </c>
      <c r="D1145" s="1">
        <v>62.445590000000003</v>
      </c>
      <c r="E1145" s="1">
        <v>62.63335</v>
      </c>
      <c r="F1145" s="1">
        <v>64.085380000000001</v>
      </c>
      <c r="G1145" s="1">
        <v>65.661600000000007</v>
      </c>
      <c r="H1145" s="1">
        <v>60.267060000000001</v>
      </c>
      <c r="I1145" s="1">
        <v>71.232479999999995</v>
      </c>
      <c r="J1145" s="1">
        <v>54.63373</v>
      </c>
      <c r="K1145" s="1">
        <v>83.87021</v>
      </c>
    </row>
    <row r="1146" spans="3:11" x14ac:dyDescent="0.25">
      <c r="C1146" s="1">
        <v>1443</v>
      </c>
      <c r="D1146" s="1">
        <v>61.942950000000003</v>
      </c>
      <c r="E1146" s="1">
        <v>62.134500000000003</v>
      </c>
      <c r="F1146" s="1">
        <v>63.970320000000001</v>
      </c>
      <c r="G1146" s="1">
        <v>65.137860000000003</v>
      </c>
      <c r="H1146" s="1">
        <v>60.136389999999999</v>
      </c>
      <c r="I1146" s="1">
        <v>71.321389999999994</v>
      </c>
      <c r="J1146" s="1">
        <v>54.745060000000002</v>
      </c>
      <c r="K1146" s="1">
        <v>83.877449999999996</v>
      </c>
    </row>
    <row r="1147" spans="3:11" x14ac:dyDescent="0.25">
      <c r="C1147" s="1">
        <v>1444</v>
      </c>
      <c r="D1147" s="1">
        <v>61.597180000000002</v>
      </c>
      <c r="E1147" s="1">
        <v>61.760739999999998</v>
      </c>
      <c r="F1147" s="1">
        <v>63.537840000000003</v>
      </c>
      <c r="G1147" s="1">
        <v>64.477090000000004</v>
      </c>
      <c r="H1147" s="1">
        <v>59.824800000000003</v>
      </c>
      <c r="I1147" s="1">
        <v>71.411730000000006</v>
      </c>
      <c r="J1147" s="1">
        <v>54.735729999999997</v>
      </c>
      <c r="K1147" s="1">
        <v>83.943870000000004</v>
      </c>
    </row>
    <row r="1148" spans="3:11" x14ac:dyDescent="0.25">
      <c r="C1148" s="1">
        <v>1445</v>
      </c>
      <c r="D1148" s="1">
        <v>61.437600000000003</v>
      </c>
      <c r="E1148" s="1">
        <v>61.588479999999997</v>
      </c>
      <c r="F1148" s="1">
        <v>62.916460000000001</v>
      </c>
      <c r="G1148" s="1">
        <v>63.731070000000003</v>
      </c>
      <c r="H1148" s="1">
        <v>59.604999999999997</v>
      </c>
      <c r="I1148" s="1">
        <v>71.542450000000002</v>
      </c>
      <c r="J1148" s="1">
        <v>54.821440000000003</v>
      </c>
      <c r="K1148" s="1">
        <v>83.919820000000001</v>
      </c>
    </row>
    <row r="1149" spans="3:11" x14ac:dyDescent="0.25">
      <c r="C1149" s="1">
        <v>1446</v>
      </c>
      <c r="D1149" s="1">
        <v>61.555289999999999</v>
      </c>
      <c r="E1149" s="1">
        <v>61.739040000000003</v>
      </c>
      <c r="F1149" s="1">
        <v>62.201070000000001</v>
      </c>
      <c r="G1149" s="1">
        <v>63.041249999999998</v>
      </c>
      <c r="H1149" s="1">
        <v>59.375970000000002</v>
      </c>
      <c r="I1149" s="1">
        <v>71.691460000000006</v>
      </c>
      <c r="J1149" s="1">
        <v>54.873190000000001</v>
      </c>
      <c r="K1149" s="1">
        <v>83.889989999999997</v>
      </c>
    </row>
    <row r="1150" spans="3:11" x14ac:dyDescent="0.25">
      <c r="C1150" s="1">
        <v>1447</v>
      </c>
      <c r="D1150" s="1">
        <v>61.945340000000002</v>
      </c>
      <c r="E1150" s="1">
        <v>62.105029999999999</v>
      </c>
      <c r="F1150" s="1">
        <v>61.389220000000002</v>
      </c>
      <c r="G1150" s="1">
        <v>62.398620000000001</v>
      </c>
      <c r="H1150" s="1">
        <v>59.22298</v>
      </c>
      <c r="I1150" s="1">
        <v>71.834479999999999</v>
      </c>
      <c r="J1150" s="1">
        <v>54.971609999999998</v>
      </c>
      <c r="K1150" s="1">
        <v>83.877970000000005</v>
      </c>
    </row>
    <row r="1151" spans="3:11" x14ac:dyDescent="0.25">
      <c r="C1151" s="1">
        <v>1448</v>
      </c>
      <c r="D1151" s="1">
        <v>62.482280000000003</v>
      </c>
      <c r="E1151" s="1">
        <v>62.664540000000002</v>
      </c>
      <c r="F1151" s="1">
        <v>60.546750000000003</v>
      </c>
      <c r="G1151" s="1">
        <v>61.871400000000001</v>
      </c>
      <c r="H1151" s="1">
        <v>58.950139999999998</v>
      </c>
      <c r="I1151" s="1">
        <v>71.894239999999996</v>
      </c>
      <c r="J1151" s="1">
        <v>55.008850000000002</v>
      </c>
      <c r="K1151" s="1">
        <v>83.842470000000006</v>
      </c>
    </row>
    <row r="1152" spans="3:11" x14ac:dyDescent="0.25">
      <c r="C1152" s="1">
        <v>1449</v>
      </c>
      <c r="D1152" s="1">
        <v>63.289400000000001</v>
      </c>
      <c r="E1152" s="1">
        <v>63.463259999999998</v>
      </c>
      <c r="F1152" s="1">
        <v>59.870890000000003</v>
      </c>
      <c r="G1152" s="1">
        <v>61.509619999999998</v>
      </c>
      <c r="H1152" s="1">
        <v>58.909840000000003</v>
      </c>
      <c r="I1152" s="1">
        <v>72.005520000000004</v>
      </c>
      <c r="J1152" s="1">
        <v>55.199750000000002</v>
      </c>
      <c r="K1152" s="1">
        <v>83.790629999999993</v>
      </c>
    </row>
    <row r="1153" spans="3:11" x14ac:dyDescent="0.25">
      <c r="C1153" s="1">
        <v>1450</v>
      </c>
      <c r="D1153" s="1">
        <v>64.094729999999998</v>
      </c>
      <c r="E1153" s="1">
        <v>64.339519999999993</v>
      </c>
      <c r="F1153" s="1">
        <v>59.226759999999999</v>
      </c>
      <c r="G1153" s="1">
        <v>61.329990000000002</v>
      </c>
      <c r="H1153" s="1">
        <v>58.857080000000003</v>
      </c>
      <c r="I1153" s="1">
        <v>72.051699999999997</v>
      </c>
      <c r="J1153" s="1">
        <v>55.363549999999996</v>
      </c>
      <c r="K1153" s="1">
        <v>83.775869999999998</v>
      </c>
    </row>
    <row r="1154" spans="3:11" x14ac:dyDescent="0.25">
      <c r="C1154" s="1">
        <v>1451</v>
      </c>
      <c r="D1154" s="1">
        <v>65.175229999999999</v>
      </c>
      <c r="E1154" s="1">
        <v>65.380110000000002</v>
      </c>
      <c r="F1154" s="1">
        <v>58.730330000000002</v>
      </c>
      <c r="G1154" s="1">
        <v>61.290280000000003</v>
      </c>
      <c r="H1154" s="1">
        <v>58.969549999999998</v>
      </c>
      <c r="I1154" s="1">
        <v>71.993709999999993</v>
      </c>
      <c r="J1154" s="1">
        <v>55.479439999999997</v>
      </c>
      <c r="K1154" s="1">
        <v>83.72354</v>
      </c>
    </row>
    <row r="1155" spans="3:11" x14ac:dyDescent="0.25">
      <c r="C1155" s="1">
        <v>1452</v>
      </c>
      <c r="D1155" s="1">
        <v>66.196430000000007</v>
      </c>
      <c r="E1155" s="1">
        <v>66.416529999999995</v>
      </c>
      <c r="F1155" s="1">
        <v>58.423490000000001</v>
      </c>
      <c r="G1155" s="1">
        <v>61.477969999999999</v>
      </c>
      <c r="H1155" s="1">
        <v>59.091200000000001</v>
      </c>
      <c r="I1155" s="1">
        <v>71.905670000000001</v>
      </c>
      <c r="J1155" s="1">
        <v>55.660339999999998</v>
      </c>
      <c r="K1155" s="1">
        <v>83.693979999999996</v>
      </c>
    </row>
    <row r="1156" spans="3:11" x14ac:dyDescent="0.25">
      <c r="C1156" s="1">
        <v>1453</v>
      </c>
      <c r="D1156" s="1">
        <v>67.068659999999994</v>
      </c>
      <c r="E1156" s="1">
        <v>67.271010000000004</v>
      </c>
      <c r="F1156" s="1">
        <v>58.383130000000001</v>
      </c>
      <c r="G1156" s="1">
        <v>61.852240000000002</v>
      </c>
      <c r="H1156" s="1">
        <v>59.283990000000003</v>
      </c>
      <c r="I1156" s="1">
        <v>71.744150000000005</v>
      </c>
      <c r="J1156" s="1">
        <v>55.859119999999997</v>
      </c>
      <c r="K1156" s="1">
        <v>83.663719999999998</v>
      </c>
    </row>
    <row r="1157" spans="3:11" x14ac:dyDescent="0.25">
      <c r="C1157" s="1">
        <v>1454</v>
      </c>
      <c r="D1157" s="1">
        <v>67.70975</v>
      </c>
      <c r="E1157" s="1">
        <v>67.979380000000006</v>
      </c>
      <c r="F1157" s="1">
        <v>58.453130000000002</v>
      </c>
      <c r="G1157" s="1">
        <v>62.347729999999999</v>
      </c>
      <c r="H1157" s="1">
        <v>59.57338</v>
      </c>
      <c r="I1157" s="1">
        <v>71.450469999999996</v>
      </c>
      <c r="J1157" s="1">
        <v>56.06823</v>
      </c>
      <c r="K1157" s="1">
        <v>83.661619999999999</v>
      </c>
    </row>
    <row r="1158" spans="3:11" x14ac:dyDescent="0.25">
      <c r="C1158" s="1">
        <v>1455</v>
      </c>
      <c r="D1158" s="1">
        <v>68.295169999999999</v>
      </c>
      <c r="E1158" s="1">
        <v>68.551280000000006</v>
      </c>
      <c r="F1158" s="1">
        <v>58.849829999999997</v>
      </c>
      <c r="G1158" s="1">
        <v>63.002549999999999</v>
      </c>
      <c r="H1158" s="1">
        <v>59.910299999999999</v>
      </c>
      <c r="I1158" s="1">
        <v>71.143649999999994</v>
      </c>
      <c r="J1158" s="1">
        <v>56.329790000000003</v>
      </c>
      <c r="K1158" s="1">
        <v>83.596900000000005</v>
      </c>
    </row>
    <row r="1159" spans="3:11" x14ac:dyDescent="0.25">
      <c r="C1159" s="1">
        <v>1456</v>
      </c>
      <c r="D1159" s="1">
        <v>68.486450000000005</v>
      </c>
      <c r="E1159" s="1">
        <v>68.74727</v>
      </c>
      <c r="F1159" s="1">
        <v>59.285899999999998</v>
      </c>
      <c r="G1159" s="1">
        <v>63.687869999999997</v>
      </c>
      <c r="H1159" s="1">
        <v>60.239460000000001</v>
      </c>
      <c r="I1159" s="1">
        <v>70.77328</v>
      </c>
      <c r="J1159" s="1">
        <v>56.444090000000003</v>
      </c>
      <c r="K1159" s="1">
        <v>83.626350000000002</v>
      </c>
    </row>
    <row r="1160" spans="3:11" x14ac:dyDescent="0.25">
      <c r="C1160" s="1">
        <v>1457</v>
      </c>
      <c r="D1160" s="1">
        <v>68.417450000000002</v>
      </c>
      <c r="E1160" s="1">
        <v>68.70317</v>
      </c>
      <c r="F1160" s="1">
        <v>60.016840000000002</v>
      </c>
      <c r="G1160" s="1">
        <v>64.458799999999997</v>
      </c>
      <c r="H1160" s="1">
        <v>60.561320000000002</v>
      </c>
      <c r="I1160" s="1">
        <v>70.287109999999998</v>
      </c>
      <c r="J1160" s="1">
        <v>56.741129999999998</v>
      </c>
      <c r="K1160" s="1">
        <v>83.590559999999996</v>
      </c>
    </row>
    <row r="1161" spans="3:11" x14ac:dyDescent="0.25">
      <c r="C1161" s="1">
        <v>1458</v>
      </c>
      <c r="D1161" s="1">
        <v>68.097139999999996</v>
      </c>
      <c r="E1161" s="1">
        <v>68.329340000000002</v>
      </c>
      <c r="F1161" s="1">
        <v>60.761369999999999</v>
      </c>
      <c r="G1161" s="1">
        <v>65.180369999999996</v>
      </c>
      <c r="H1161" s="1">
        <v>60.842219999999998</v>
      </c>
      <c r="I1161" s="1">
        <v>69.809939999999997</v>
      </c>
      <c r="J1161" s="1">
        <v>56.799509999999998</v>
      </c>
      <c r="K1161" s="1">
        <v>83.602800000000002</v>
      </c>
    </row>
    <row r="1162" spans="3:11" x14ac:dyDescent="0.25">
      <c r="C1162" s="1">
        <v>1459</v>
      </c>
      <c r="D1162" s="1">
        <v>67.454999999999998</v>
      </c>
      <c r="E1162" s="1">
        <v>67.681460000000001</v>
      </c>
      <c r="F1162" s="1">
        <v>61.654310000000002</v>
      </c>
      <c r="G1162" s="1">
        <v>65.853629999999995</v>
      </c>
      <c r="H1162" s="1">
        <v>61.051119999999997</v>
      </c>
      <c r="I1162" s="1">
        <v>69.301640000000006</v>
      </c>
      <c r="J1162" s="1">
        <v>56.949979999999996</v>
      </c>
      <c r="K1162" s="1">
        <v>83.615120000000005</v>
      </c>
    </row>
    <row r="1163" spans="3:11" x14ac:dyDescent="0.25">
      <c r="C1163" s="1">
        <v>1460</v>
      </c>
      <c r="D1163" s="1">
        <v>66.588170000000005</v>
      </c>
      <c r="E1163" s="1">
        <v>66.868309999999994</v>
      </c>
      <c r="F1163" s="1">
        <v>62.361939999999997</v>
      </c>
      <c r="G1163" s="1">
        <v>66.438779999999994</v>
      </c>
      <c r="H1163" s="1">
        <v>61.081470000000003</v>
      </c>
      <c r="I1163" s="1">
        <v>68.815200000000004</v>
      </c>
      <c r="J1163" s="1">
        <v>57.08</v>
      </c>
      <c r="K1163" s="1">
        <v>83.602419999999995</v>
      </c>
    </row>
    <row r="1164" spans="3:11" x14ac:dyDescent="0.25">
      <c r="C1164" s="1">
        <v>1461</v>
      </c>
      <c r="D1164" s="1">
        <v>65.650279999999995</v>
      </c>
      <c r="E1164" s="1">
        <v>65.936040000000006</v>
      </c>
      <c r="F1164" s="1">
        <v>63.162680000000002</v>
      </c>
      <c r="G1164" s="1">
        <v>66.919529999999995</v>
      </c>
      <c r="H1164" s="1">
        <v>61.069679999999998</v>
      </c>
      <c r="I1164" s="1">
        <v>68.414959999999994</v>
      </c>
      <c r="J1164" s="1">
        <v>57.114130000000003</v>
      </c>
      <c r="K1164" s="1">
        <v>83.608350000000002</v>
      </c>
    </row>
    <row r="1165" spans="3:11" x14ac:dyDescent="0.25">
      <c r="C1165" s="1">
        <v>1462</v>
      </c>
      <c r="D1165" s="1">
        <v>64.710480000000004</v>
      </c>
      <c r="E1165" s="1">
        <v>64.958969999999994</v>
      </c>
      <c r="F1165" s="1">
        <v>63.891449999999999</v>
      </c>
      <c r="G1165" s="1">
        <v>67.309849999999997</v>
      </c>
      <c r="H1165" s="1">
        <v>60.883809999999997</v>
      </c>
      <c r="I1165" s="1">
        <v>68.020070000000004</v>
      </c>
      <c r="J1165" s="1">
        <v>57.118789999999997</v>
      </c>
      <c r="K1165" s="1">
        <v>83.606920000000002</v>
      </c>
    </row>
    <row r="1166" spans="3:11" x14ac:dyDescent="0.25">
      <c r="C1166" s="1">
        <v>1463</v>
      </c>
      <c r="D1166" s="1">
        <v>63.783200000000001</v>
      </c>
      <c r="E1166" s="1">
        <v>64.079629999999995</v>
      </c>
      <c r="F1166" s="1">
        <v>64.418840000000003</v>
      </c>
      <c r="G1166" s="1">
        <v>67.559110000000004</v>
      </c>
      <c r="H1166" s="1">
        <v>60.627029999999998</v>
      </c>
      <c r="I1166" s="1">
        <v>67.790999999999997</v>
      </c>
      <c r="J1166" s="1">
        <v>57.063299999999998</v>
      </c>
      <c r="K1166" s="1">
        <v>83.585409999999996</v>
      </c>
    </row>
    <row r="1167" spans="3:11" x14ac:dyDescent="0.25">
      <c r="C1167" s="1">
        <v>1464</v>
      </c>
      <c r="D1167" s="1">
        <v>62.976590000000002</v>
      </c>
      <c r="E1167" s="1">
        <v>63.20872</v>
      </c>
      <c r="F1167" s="1">
        <v>64.898799999999994</v>
      </c>
      <c r="G1167" s="1">
        <v>67.679379999999995</v>
      </c>
      <c r="H1167" s="1">
        <v>60.226089999999999</v>
      </c>
      <c r="I1167" s="1">
        <v>67.588059999999999</v>
      </c>
      <c r="J1167" s="1">
        <v>57.066859999999998</v>
      </c>
      <c r="K1167" s="1">
        <v>83.570260000000005</v>
      </c>
    </row>
    <row r="1168" spans="3:11" x14ac:dyDescent="0.25">
      <c r="C1168" s="1">
        <v>1465</v>
      </c>
      <c r="D1168" s="1">
        <v>62.296219999999998</v>
      </c>
      <c r="E1168" s="1">
        <v>62.517650000000003</v>
      </c>
      <c r="F1168" s="1">
        <v>65.176860000000005</v>
      </c>
      <c r="G1168" s="1">
        <v>67.712900000000005</v>
      </c>
      <c r="H1168" s="1">
        <v>59.656889999999997</v>
      </c>
      <c r="I1168" s="1">
        <v>67.555210000000002</v>
      </c>
      <c r="J1168" s="1">
        <v>56.844529999999999</v>
      </c>
      <c r="K1168" s="1">
        <v>83.510130000000004</v>
      </c>
    </row>
    <row r="1169" spans="3:11" x14ac:dyDescent="0.25">
      <c r="C1169" s="1">
        <v>1466</v>
      </c>
      <c r="D1169" s="1">
        <v>61.88167</v>
      </c>
      <c r="E1169" s="1">
        <v>62.056539999999998</v>
      </c>
      <c r="F1169" s="1">
        <v>65.396289999999993</v>
      </c>
      <c r="G1169" s="1">
        <v>67.679569999999998</v>
      </c>
      <c r="H1169" s="1">
        <v>59.016620000000003</v>
      </c>
      <c r="I1169" s="1">
        <v>67.613380000000006</v>
      </c>
      <c r="J1169" s="1">
        <v>56.737250000000003</v>
      </c>
      <c r="K1169" s="1">
        <v>83.453220000000002</v>
      </c>
    </row>
    <row r="1170" spans="3:11" x14ac:dyDescent="0.25">
      <c r="C1170" s="1">
        <v>1467</v>
      </c>
      <c r="D1170" s="1">
        <v>61.66648</v>
      </c>
      <c r="E1170" s="1">
        <v>61.846209999999999</v>
      </c>
      <c r="F1170" s="1">
        <v>65.384640000000005</v>
      </c>
      <c r="G1170" s="1">
        <v>67.597239999999999</v>
      </c>
      <c r="H1170" s="1">
        <v>58.374940000000002</v>
      </c>
      <c r="I1170" s="1">
        <v>67.763949999999994</v>
      </c>
      <c r="J1170" s="1">
        <v>56.545699999999997</v>
      </c>
      <c r="K1170" s="1">
        <v>83.372200000000007</v>
      </c>
    </row>
    <row r="1171" spans="3:11" x14ac:dyDescent="0.25">
      <c r="C1171" s="1">
        <v>1468</v>
      </c>
      <c r="D1171" s="1">
        <v>61.741810000000001</v>
      </c>
      <c r="E1171" s="1">
        <v>61.909149999999997</v>
      </c>
      <c r="F1171" s="1">
        <v>65.274829999999994</v>
      </c>
      <c r="G1171" s="1">
        <v>67.528120000000001</v>
      </c>
      <c r="H1171" s="1">
        <v>57.616320000000002</v>
      </c>
      <c r="I1171" s="1">
        <v>68.069680000000005</v>
      </c>
      <c r="J1171" s="1">
        <v>56.416600000000003</v>
      </c>
      <c r="K1171" s="1">
        <v>83.264189999999999</v>
      </c>
    </row>
    <row r="1172" spans="3:11" x14ac:dyDescent="0.25">
      <c r="C1172" s="1">
        <v>1469</v>
      </c>
      <c r="D1172" s="1">
        <v>61.908810000000003</v>
      </c>
      <c r="E1172" s="1">
        <v>62.10181</v>
      </c>
      <c r="F1172" s="1">
        <v>65.141919999999999</v>
      </c>
      <c r="G1172" s="1">
        <v>67.443839999999994</v>
      </c>
      <c r="H1172" s="1">
        <v>56.886400000000002</v>
      </c>
      <c r="I1172" s="1">
        <v>68.418149999999997</v>
      </c>
      <c r="J1172" s="1">
        <v>56.165990000000001</v>
      </c>
      <c r="K1172" s="1">
        <v>83.179850000000002</v>
      </c>
    </row>
    <row r="1173" spans="3:11" x14ac:dyDescent="0.25">
      <c r="C1173" s="1">
        <v>1470</v>
      </c>
      <c r="D1173" s="1">
        <v>62.422809999999998</v>
      </c>
      <c r="E1173" s="1">
        <v>62.572699999999998</v>
      </c>
      <c r="F1173" s="1">
        <v>65.046199999999999</v>
      </c>
      <c r="G1173" s="1">
        <v>67.361239999999995</v>
      </c>
      <c r="H1173" s="1">
        <v>56.239939999999997</v>
      </c>
      <c r="I1173" s="1">
        <v>68.832520000000002</v>
      </c>
      <c r="J1173" s="1">
        <v>56.057569999999998</v>
      </c>
      <c r="K1173" s="1">
        <v>82.994240000000005</v>
      </c>
    </row>
    <row r="1174" spans="3:11" x14ac:dyDescent="0.25">
      <c r="C1174" s="1">
        <v>1471</v>
      </c>
      <c r="D1174" s="1">
        <v>63.186199999999999</v>
      </c>
      <c r="E1174" s="1">
        <v>63.28143</v>
      </c>
      <c r="F1174" s="1">
        <v>64.982889999999998</v>
      </c>
      <c r="G1174" s="1">
        <v>67.42407</v>
      </c>
      <c r="H1174" s="1">
        <v>55.642229999999998</v>
      </c>
      <c r="I1174" s="1">
        <v>69.336950000000002</v>
      </c>
      <c r="J1174" s="1">
        <v>55.907600000000002</v>
      </c>
      <c r="K1174" s="1">
        <v>82.873159999999999</v>
      </c>
    </row>
    <row r="1175" spans="3:11" x14ac:dyDescent="0.25">
      <c r="C1175" s="1">
        <v>1472</v>
      </c>
      <c r="D1175" s="1">
        <v>63.8628</v>
      </c>
      <c r="E1175" s="1">
        <v>64.094710000000006</v>
      </c>
      <c r="F1175" s="1">
        <v>64.847729999999999</v>
      </c>
      <c r="G1175" s="1">
        <v>67.517380000000003</v>
      </c>
      <c r="H1175" s="1">
        <v>55.136150000000001</v>
      </c>
      <c r="I1175" s="1">
        <v>69.907529999999994</v>
      </c>
      <c r="J1175" s="1">
        <v>55.846049999999998</v>
      </c>
      <c r="K1175" s="1">
        <v>82.724360000000004</v>
      </c>
    </row>
    <row r="1176" spans="3:11" x14ac:dyDescent="0.25">
      <c r="C1176" s="1">
        <v>1473</v>
      </c>
      <c r="D1176" s="1">
        <v>64.843609999999998</v>
      </c>
      <c r="E1176" s="1">
        <v>64.972239999999999</v>
      </c>
      <c r="F1176" s="1">
        <v>64.906090000000006</v>
      </c>
      <c r="G1176" s="1">
        <v>67.638710000000003</v>
      </c>
      <c r="H1176" s="1">
        <v>54.839190000000002</v>
      </c>
      <c r="I1176" s="1">
        <v>70.435879999999997</v>
      </c>
      <c r="J1176" s="1">
        <v>55.880940000000002</v>
      </c>
      <c r="K1176" s="1">
        <v>82.593900000000005</v>
      </c>
    </row>
    <row r="1177" spans="3:11" x14ac:dyDescent="0.25">
      <c r="C1177" s="1">
        <v>1474</v>
      </c>
      <c r="D1177" s="1">
        <v>65.732159999999993</v>
      </c>
      <c r="E1177" s="1">
        <v>65.985550000000003</v>
      </c>
      <c r="F1177" s="1">
        <v>64.898110000000003</v>
      </c>
      <c r="G1177" s="1">
        <v>67.819190000000006</v>
      </c>
      <c r="H1177" s="1">
        <v>54.59055</v>
      </c>
      <c r="I1177" s="1">
        <v>71.049009999999996</v>
      </c>
      <c r="J1177" s="1">
        <v>55.851109999999998</v>
      </c>
      <c r="K1177" s="1">
        <v>82.485529999999997</v>
      </c>
    </row>
    <row r="1178" spans="3:11" x14ac:dyDescent="0.25">
      <c r="C1178" s="1">
        <v>1475</v>
      </c>
      <c r="D1178" s="1">
        <v>66.687619999999995</v>
      </c>
      <c r="E1178" s="1">
        <v>66.850269999999995</v>
      </c>
      <c r="F1178" s="1">
        <v>65.072990000000004</v>
      </c>
      <c r="G1178" s="1">
        <v>68.032430000000005</v>
      </c>
      <c r="H1178" s="1">
        <v>54.632620000000003</v>
      </c>
      <c r="I1178" s="1">
        <v>71.594700000000003</v>
      </c>
      <c r="J1178" s="1">
        <v>56.019779999999997</v>
      </c>
      <c r="K1178" s="1">
        <v>82.43526</v>
      </c>
    </row>
    <row r="1179" spans="3:11" x14ac:dyDescent="0.25">
      <c r="C1179" s="1">
        <v>1476</v>
      </c>
      <c r="D1179" s="1">
        <v>67.514009999999999</v>
      </c>
      <c r="E1179" s="1">
        <v>67.700209999999998</v>
      </c>
      <c r="F1179" s="1">
        <v>65.293030000000002</v>
      </c>
      <c r="G1179" s="1">
        <v>68.169870000000003</v>
      </c>
      <c r="H1179" s="1">
        <v>54.723280000000003</v>
      </c>
      <c r="I1179" s="1">
        <v>72.065470000000005</v>
      </c>
      <c r="J1179" s="1">
        <v>56.18009</v>
      </c>
      <c r="K1179" s="1">
        <v>82.347189999999998</v>
      </c>
    </row>
    <row r="1180" spans="3:11" x14ac:dyDescent="0.25">
      <c r="C1180" s="1">
        <v>1477</v>
      </c>
      <c r="D1180" s="1">
        <v>68.282889999999995</v>
      </c>
      <c r="E1180" s="1">
        <v>68.514179999999996</v>
      </c>
      <c r="F1180" s="1">
        <v>65.535079999999994</v>
      </c>
      <c r="G1180" s="1">
        <v>68.383430000000004</v>
      </c>
      <c r="H1180" s="1">
        <v>55.034179999999999</v>
      </c>
      <c r="I1180" s="1">
        <v>72.656000000000006</v>
      </c>
      <c r="J1180" s="1">
        <v>56.371220000000001</v>
      </c>
      <c r="K1180" s="1">
        <v>82.288250000000005</v>
      </c>
    </row>
    <row r="1181" spans="3:11" x14ac:dyDescent="0.25">
      <c r="C1181" s="1">
        <v>1478</v>
      </c>
      <c r="D1181" s="1">
        <v>68.850229999999996</v>
      </c>
      <c r="E1181" s="1">
        <v>69.025649999999999</v>
      </c>
      <c r="F1181" s="1">
        <v>65.788910000000001</v>
      </c>
      <c r="G1181" s="1">
        <v>68.471159999999998</v>
      </c>
      <c r="H1181" s="1">
        <v>55.461199999999998</v>
      </c>
      <c r="I1181" s="1">
        <v>73.106520000000003</v>
      </c>
      <c r="J1181" s="1">
        <v>56.583199999999998</v>
      </c>
      <c r="K1181" s="1">
        <v>82.397599999999997</v>
      </c>
    </row>
    <row r="1182" spans="3:11" x14ac:dyDescent="0.25">
      <c r="C1182" s="1">
        <v>1479</v>
      </c>
      <c r="D1182" s="1">
        <v>69.17962</v>
      </c>
      <c r="E1182" s="1">
        <v>69.395499999999998</v>
      </c>
      <c r="F1182" s="1">
        <v>65.979960000000005</v>
      </c>
      <c r="G1182" s="1">
        <v>68.512569999999997</v>
      </c>
      <c r="H1182" s="1">
        <v>55.973750000000003</v>
      </c>
      <c r="I1182" s="1">
        <v>73.500680000000003</v>
      </c>
      <c r="J1182" s="1">
        <v>56.792670000000001</v>
      </c>
      <c r="K1182" s="1">
        <v>82.390659999999997</v>
      </c>
    </row>
    <row r="1183" spans="3:11" x14ac:dyDescent="0.25">
      <c r="C1183" s="1">
        <v>1480</v>
      </c>
      <c r="D1183" s="1">
        <v>69.318079999999995</v>
      </c>
      <c r="E1183" s="1">
        <v>69.568860000000001</v>
      </c>
      <c r="F1183" s="1">
        <v>66.122410000000002</v>
      </c>
      <c r="G1183" s="1">
        <v>68.460909999999998</v>
      </c>
      <c r="H1183" s="1">
        <v>56.581029999999998</v>
      </c>
      <c r="I1183" s="1">
        <v>73.841989999999996</v>
      </c>
      <c r="J1183" s="1">
        <v>56.988289999999999</v>
      </c>
      <c r="K1183" s="1">
        <v>82.507559999999998</v>
      </c>
    </row>
    <row r="1184" spans="3:11" x14ac:dyDescent="0.25">
      <c r="C1184" s="1">
        <v>1481</v>
      </c>
      <c r="D1184" s="1">
        <v>69.463800000000006</v>
      </c>
      <c r="E1184" s="1">
        <v>69.654110000000003</v>
      </c>
      <c r="F1184" s="1">
        <v>66.283190000000005</v>
      </c>
      <c r="G1184" s="1">
        <v>68.350200000000001</v>
      </c>
      <c r="H1184" s="1">
        <v>57.264800000000001</v>
      </c>
      <c r="I1184" s="1">
        <v>74.182159999999996</v>
      </c>
      <c r="J1184" s="1">
        <v>57.235239999999997</v>
      </c>
      <c r="K1184" s="1">
        <v>82.654510000000002</v>
      </c>
    </row>
    <row r="1185" spans="3:11" x14ac:dyDescent="0.25">
      <c r="C1185" s="1">
        <v>1482</v>
      </c>
      <c r="D1185" s="1">
        <v>69.412549999999996</v>
      </c>
      <c r="E1185" s="1">
        <v>69.532420000000002</v>
      </c>
      <c r="F1185" s="1">
        <v>66.292919999999995</v>
      </c>
      <c r="G1185" s="1">
        <v>68.160679999999999</v>
      </c>
      <c r="H1185" s="1">
        <v>57.954479999999997</v>
      </c>
      <c r="I1185" s="1">
        <v>74.345529999999997</v>
      </c>
      <c r="J1185" s="1">
        <v>57.341340000000002</v>
      </c>
      <c r="K1185" s="1">
        <v>82.853120000000004</v>
      </c>
    </row>
    <row r="1186" spans="3:11" x14ac:dyDescent="0.25">
      <c r="C1186" s="1">
        <v>1483</v>
      </c>
      <c r="D1186" s="1">
        <v>69.173479999999998</v>
      </c>
      <c r="E1186" s="1">
        <v>69.353219999999993</v>
      </c>
      <c r="F1186" s="1">
        <v>66.188379999999995</v>
      </c>
      <c r="G1186" s="1">
        <v>67.821520000000007</v>
      </c>
      <c r="H1186" s="1">
        <v>58.670650000000002</v>
      </c>
      <c r="I1186" s="1">
        <v>74.530140000000003</v>
      </c>
      <c r="J1186" s="1">
        <v>57.414020000000001</v>
      </c>
      <c r="K1186" s="1">
        <v>83.032629999999997</v>
      </c>
    </row>
    <row r="1187" spans="3:11" x14ac:dyDescent="0.25">
      <c r="C1187" s="1">
        <v>1484</v>
      </c>
      <c r="D1187" s="1">
        <v>68.914680000000004</v>
      </c>
      <c r="E1187" s="1">
        <v>69.151660000000007</v>
      </c>
      <c r="F1187" s="1">
        <v>65.909750000000003</v>
      </c>
      <c r="G1187" s="1">
        <v>67.502920000000003</v>
      </c>
      <c r="H1187" s="1">
        <v>59.386760000000002</v>
      </c>
      <c r="I1187" s="1">
        <v>74.749409999999997</v>
      </c>
      <c r="J1187" s="1">
        <v>57.452970000000001</v>
      </c>
      <c r="K1187" s="1">
        <v>83.250280000000004</v>
      </c>
    </row>
    <row r="1188" spans="3:11" x14ac:dyDescent="0.25">
      <c r="C1188" s="1">
        <v>1485</v>
      </c>
      <c r="D1188" s="1">
        <v>68.689830000000001</v>
      </c>
      <c r="E1188" s="1">
        <v>68.927369999999996</v>
      </c>
      <c r="F1188" s="1">
        <v>65.707599999999999</v>
      </c>
      <c r="G1188" s="1">
        <v>67.184250000000006</v>
      </c>
      <c r="H1188" s="1">
        <v>60.115580000000001</v>
      </c>
      <c r="I1188" s="1">
        <v>74.846249999999998</v>
      </c>
      <c r="J1188" s="1">
        <v>57.424140000000001</v>
      </c>
      <c r="K1188" s="1">
        <v>83.499290000000002</v>
      </c>
    </row>
    <row r="1189" spans="3:11" x14ac:dyDescent="0.25">
      <c r="C1189" s="1">
        <v>1486</v>
      </c>
      <c r="D1189" s="1">
        <v>68.510379999999998</v>
      </c>
      <c r="E1189" s="1">
        <v>68.736270000000005</v>
      </c>
      <c r="F1189" s="1">
        <v>65.311409999999995</v>
      </c>
      <c r="G1189" s="1">
        <v>66.786330000000007</v>
      </c>
      <c r="H1189" s="1">
        <v>60.745069999999998</v>
      </c>
      <c r="I1189" s="1">
        <v>74.901759999999996</v>
      </c>
      <c r="J1189" s="1">
        <v>57.272210000000001</v>
      </c>
      <c r="K1189" s="1">
        <v>83.76773</v>
      </c>
    </row>
    <row r="1190" spans="3:11" x14ac:dyDescent="0.25">
      <c r="C1190" s="1">
        <v>1487</v>
      </c>
      <c r="D1190" s="1">
        <v>68.437880000000007</v>
      </c>
      <c r="E1190" s="1">
        <v>68.635040000000004</v>
      </c>
      <c r="F1190" s="1">
        <v>64.897080000000003</v>
      </c>
      <c r="G1190" s="1">
        <v>66.431870000000004</v>
      </c>
      <c r="H1190" s="1">
        <v>61.315959999999997</v>
      </c>
      <c r="I1190" s="1">
        <v>74.947199999999995</v>
      </c>
      <c r="J1190" s="1">
        <v>57.030470000000001</v>
      </c>
      <c r="K1190" s="1">
        <v>84.009900000000002</v>
      </c>
    </row>
    <row r="1191" spans="3:11" x14ac:dyDescent="0.25">
      <c r="C1191" s="1">
        <v>1488</v>
      </c>
      <c r="D1191" s="1">
        <v>68.366069999999993</v>
      </c>
      <c r="E1191" s="1">
        <v>68.623019999999997</v>
      </c>
      <c r="F1191" s="1">
        <v>64.481359999999995</v>
      </c>
      <c r="G1191" s="1">
        <v>66.185980000000001</v>
      </c>
      <c r="H1191" s="1">
        <v>61.73066</v>
      </c>
      <c r="I1191" s="1">
        <v>74.991309999999999</v>
      </c>
      <c r="J1191" s="1">
        <v>56.767949999999999</v>
      </c>
      <c r="K1191" s="1">
        <v>84.150670000000005</v>
      </c>
    </row>
    <row r="1192" spans="3:11" x14ac:dyDescent="0.25">
      <c r="C1192" s="1">
        <v>1489</v>
      </c>
      <c r="D1192" s="1">
        <v>68.536900000000003</v>
      </c>
      <c r="E1192" s="1">
        <v>68.696709999999996</v>
      </c>
      <c r="F1192" s="1">
        <v>64.087590000000006</v>
      </c>
      <c r="G1192" s="1">
        <v>65.99579</v>
      </c>
      <c r="H1192" s="1">
        <v>62.274749999999997</v>
      </c>
      <c r="I1192" s="1">
        <v>74.989040000000003</v>
      </c>
      <c r="J1192" s="1">
        <v>56.390790000000003</v>
      </c>
      <c r="K1192" s="1">
        <v>84.365120000000005</v>
      </c>
    </row>
    <row r="1193" spans="3:11" x14ac:dyDescent="0.25">
      <c r="C1193" s="1">
        <v>1490</v>
      </c>
      <c r="D1193" s="1">
        <v>68.700969999999998</v>
      </c>
      <c r="E1193" s="1">
        <v>68.894739999999999</v>
      </c>
      <c r="F1193" s="1">
        <v>63.677959999999999</v>
      </c>
      <c r="G1193" s="1">
        <v>65.966759999999994</v>
      </c>
      <c r="H1193" s="1">
        <v>62.619</v>
      </c>
      <c r="I1193" s="1">
        <v>75.089460000000003</v>
      </c>
      <c r="J1193" s="1">
        <v>55.94171</v>
      </c>
      <c r="K1193" s="1">
        <v>84.543499999999995</v>
      </c>
    </row>
    <row r="1194" spans="3:11" x14ac:dyDescent="0.25">
      <c r="C1194" s="1">
        <v>1491</v>
      </c>
      <c r="D1194" s="1">
        <v>68.864810000000006</v>
      </c>
      <c r="E1194" s="1">
        <v>69.126249999999999</v>
      </c>
      <c r="F1194" s="1">
        <v>63.410589999999999</v>
      </c>
      <c r="G1194" s="1">
        <v>66.015259999999998</v>
      </c>
      <c r="H1194" s="1">
        <v>62.906869999999998</v>
      </c>
      <c r="I1194" s="1">
        <v>75.057850000000002</v>
      </c>
      <c r="J1194" s="1">
        <v>55.432090000000002</v>
      </c>
      <c r="K1194" s="1">
        <v>84.693060000000003</v>
      </c>
    </row>
    <row r="1195" spans="3:11" x14ac:dyDescent="0.25">
      <c r="C1195" s="1">
        <v>1492</v>
      </c>
      <c r="D1195" s="1">
        <v>69.198650000000001</v>
      </c>
      <c r="E1195" s="1">
        <v>69.444999999999993</v>
      </c>
      <c r="F1195" s="1">
        <v>63.264769999999999</v>
      </c>
      <c r="G1195" s="1">
        <v>66.247079999999997</v>
      </c>
      <c r="H1195" s="1">
        <v>63.0473</v>
      </c>
      <c r="I1195" s="1">
        <v>75.133669999999995</v>
      </c>
      <c r="J1195" s="1">
        <v>54.957590000000003</v>
      </c>
      <c r="K1195" s="1">
        <v>84.745379999999997</v>
      </c>
    </row>
    <row r="1196" spans="3:11" x14ac:dyDescent="0.25">
      <c r="C1196" s="1">
        <v>1493</v>
      </c>
      <c r="D1196" s="1">
        <v>69.557090000000002</v>
      </c>
      <c r="E1196" s="1">
        <v>69.750500000000002</v>
      </c>
      <c r="F1196" s="1">
        <v>63.298789999999997</v>
      </c>
      <c r="G1196" s="1">
        <v>66.508349999999993</v>
      </c>
      <c r="H1196" s="1">
        <v>63.28933</v>
      </c>
      <c r="I1196" s="1">
        <v>75.106319999999997</v>
      </c>
      <c r="J1196" s="1">
        <v>54.538290000000003</v>
      </c>
      <c r="K1196" s="1">
        <v>84.855620000000002</v>
      </c>
    </row>
    <row r="1197" spans="3:11" x14ac:dyDescent="0.25">
      <c r="C1197" s="1">
        <v>1494</v>
      </c>
      <c r="D1197" s="1">
        <v>69.83408</v>
      </c>
      <c r="E1197" s="1">
        <v>70.03783</v>
      </c>
      <c r="F1197" s="1">
        <v>63.462240000000001</v>
      </c>
      <c r="G1197" s="1">
        <v>66.879429999999999</v>
      </c>
      <c r="H1197" s="1">
        <v>63.45682</v>
      </c>
      <c r="I1197" s="1">
        <v>75.159630000000007</v>
      </c>
      <c r="J1197" s="1">
        <v>54.152679999999997</v>
      </c>
      <c r="K1197" s="1">
        <v>84.874210000000005</v>
      </c>
    </row>
    <row r="1198" spans="3:11" x14ac:dyDescent="0.25">
      <c r="C1198" s="1">
        <v>1495</v>
      </c>
      <c r="D1198" s="1">
        <v>70.099490000000003</v>
      </c>
      <c r="E1198" s="1">
        <v>70.300899999999999</v>
      </c>
      <c r="F1198" s="1">
        <v>63.7089</v>
      </c>
      <c r="G1198" s="1">
        <v>67.369050000000001</v>
      </c>
      <c r="H1198" s="1">
        <v>63.558619999999998</v>
      </c>
      <c r="I1198" s="1">
        <v>75.180700000000002</v>
      </c>
      <c r="J1198" s="1">
        <v>53.857460000000003</v>
      </c>
      <c r="K1198" s="1">
        <v>84.8386</v>
      </c>
    </row>
    <row r="1199" spans="3:11" x14ac:dyDescent="0.25">
      <c r="C1199" s="1">
        <v>1496</v>
      </c>
      <c r="D1199" s="1">
        <v>70.158829999999995</v>
      </c>
      <c r="E1199" s="1">
        <v>70.435630000000003</v>
      </c>
      <c r="F1199" s="1">
        <v>64.113699999999994</v>
      </c>
      <c r="G1199" s="1">
        <v>67.856170000000006</v>
      </c>
      <c r="H1199" s="1">
        <v>63.611240000000002</v>
      </c>
      <c r="I1199" s="1">
        <v>75.212909999999994</v>
      </c>
      <c r="J1199" s="1">
        <v>53.579709999999999</v>
      </c>
      <c r="K1199" s="1">
        <v>84.802940000000007</v>
      </c>
    </row>
    <row r="1200" spans="3:11" x14ac:dyDescent="0.25">
      <c r="C1200" s="1">
        <v>1497</v>
      </c>
      <c r="D1200" s="1">
        <v>70.296099999999996</v>
      </c>
      <c r="E1200" s="1">
        <v>70.450900000000004</v>
      </c>
      <c r="F1200" s="1">
        <v>64.642390000000006</v>
      </c>
      <c r="G1200" s="1">
        <v>68.377430000000004</v>
      </c>
      <c r="H1200" s="1">
        <v>63.679729999999999</v>
      </c>
      <c r="I1200" s="1">
        <v>75.257189999999994</v>
      </c>
      <c r="J1200" s="1">
        <v>53.481160000000003</v>
      </c>
      <c r="K1200" s="1">
        <v>84.725239999999999</v>
      </c>
    </row>
    <row r="1201" spans="3:11" x14ac:dyDescent="0.25">
      <c r="C1201" s="1">
        <v>1498</v>
      </c>
      <c r="D1201" s="1">
        <v>70.145449999999997</v>
      </c>
      <c r="E1201" s="1">
        <v>70.355130000000003</v>
      </c>
      <c r="F1201" s="1">
        <v>65.244489999999999</v>
      </c>
      <c r="G1201" s="1">
        <v>68.800259999999994</v>
      </c>
      <c r="H1201" s="1">
        <v>63.764130000000002</v>
      </c>
      <c r="I1201" s="1">
        <v>75.296700000000001</v>
      </c>
      <c r="J1201" s="1">
        <v>53.595030000000001</v>
      </c>
      <c r="K1201" s="1">
        <v>84.667320000000004</v>
      </c>
    </row>
    <row r="1202" spans="3:11" x14ac:dyDescent="0.25">
      <c r="C1202" s="1">
        <v>1499</v>
      </c>
      <c r="D1202" s="1">
        <v>69.913380000000004</v>
      </c>
      <c r="E1202" s="1">
        <v>70.122119999999995</v>
      </c>
      <c r="F1202" s="1">
        <v>65.796300000000002</v>
      </c>
      <c r="G1202" s="1">
        <v>69.158249999999995</v>
      </c>
      <c r="H1202" s="1">
        <v>63.847799999999999</v>
      </c>
      <c r="I1202" s="1">
        <v>75.327650000000006</v>
      </c>
      <c r="J1202" s="1">
        <v>53.79213</v>
      </c>
      <c r="K1202" s="1">
        <v>84.629800000000003</v>
      </c>
    </row>
    <row r="1203" spans="3:11" x14ac:dyDescent="0.25">
      <c r="C1203" s="1">
        <v>1500</v>
      </c>
      <c r="D1203" s="1">
        <v>69.558819999999997</v>
      </c>
      <c r="E1203" s="1">
        <v>69.752200000000002</v>
      </c>
      <c r="F1203" s="1">
        <v>66.356819999999999</v>
      </c>
      <c r="G1203" s="1">
        <v>69.37715</v>
      </c>
      <c r="H1203" s="1">
        <v>63.840020000000003</v>
      </c>
      <c r="I1203" s="1">
        <v>75.402240000000006</v>
      </c>
      <c r="J1203" s="1">
        <v>53.919609999999999</v>
      </c>
      <c r="K1203" s="1">
        <v>84.532250000000005</v>
      </c>
    </row>
    <row r="1204" spans="3:11" x14ac:dyDescent="0.25">
      <c r="C1204" s="1">
        <v>1501</v>
      </c>
      <c r="D1204" s="1">
        <v>69.122519999999994</v>
      </c>
      <c r="E1204" s="1">
        <v>69.361019999999996</v>
      </c>
      <c r="F1204" s="1">
        <v>66.757080000000002</v>
      </c>
      <c r="G1204" s="1">
        <v>69.475260000000006</v>
      </c>
      <c r="H1204" s="1">
        <v>63.887979999999999</v>
      </c>
      <c r="I1204" s="1">
        <v>75.445520000000002</v>
      </c>
      <c r="J1204" s="1">
        <v>54.296669999999999</v>
      </c>
      <c r="K1204" s="1">
        <v>84.508539999999996</v>
      </c>
    </row>
    <row r="1205" spans="3:11" x14ac:dyDescent="0.25">
      <c r="C1205" s="1">
        <v>1502</v>
      </c>
      <c r="D1205" s="1">
        <v>68.676509999999993</v>
      </c>
      <c r="E1205" s="1">
        <v>68.809420000000003</v>
      </c>
      <c r="F1205" s="1">
        <v>67.2714</v>
      </c>
      <c r="G1205" s="1">
        <v>69.354010000000002</v>
      </c>
      <c r="H1205" s="1">
        <v>63.996070000000003</v>
      </c>
      <c r="I1205" s="1">
        <v>75.51661</v>
      </c>
      <c r="J1205" s="1">
        <v>54.800840000000001</v>
      </c>
      <c r="K1205" s="1">
        <v>84.482969999999995</v>
      </c>
    </row>
    <row r="1206" spans="3:11" x14ac:dyDescent="0.25">
      <c r="C1206" s="1">
        <v>1503</v>
      </c>
      <c r="D1206" s="1">
        <v>68.012960000000007</v>
      </c>
      <c r="E1206" s="1">
        <v>68.251559999999998</v>
      </c>
      <c r="F1206" s="1">
        <v>67.328040000000001</v>
      </c>
      <c r="G1206" s="1">
        <v>69.010000000000005</v>
      </c>
      <c r="H1206" s="1">
        <v>63.95261</v>
      </c>
      <c r="I1206" s="1">
        <v>75.584980000000002</v>
      </c>
      <c r="J1206" s="1">
        <v>55.212760000000003</v>
      </c>
      <c r="K1206" s="1">
        <v>84.488230000000001</v>
      </c>
    </row>
    <row r="1207" spans="3:11" x14ac:dyDescent="0.25">
      <c r="C1207" s="1">
        <v>1504</v>
      </c>
      <c r="D1207" s="1">
        <v>67.593540000000004</v>
      </c>
      <c r="E1207" s="1">
        <v>67.790930000000003</v>
      </c>
      <c r="F1207" s="1">
        <v>67.426379999999995</v>
      </c>
      <c r="G1207" s="1">
        <v>68.623990000000006</v>
      </c>
      <c r="H1207" s="1">
        <v>64.063500000000005</v>
      </c>
      <c r="I1207" s="1">
        <v>75.684889999999996</v>
      </c>
      <c r="J1207" s="1">
        <v>55.786740000000002</v>
      </c>
      <c r="K1207" s="1">
        <v>84.509129999999999</v>
      </c>
    </row>
    <row r="1208" spans="3:11" x14ac:dyDescent="0.25">
      <c r="C1208" s="1">
        <v>1505</v>
      </c>
      <c r="D1208" s="1">
        <v>67.044749999999993</v>
      </c>
      <c r="E1208" s="1">
        <v>67.322819999999993</v>
      </c>
      <c r="F1208" s="1">
        <v>67.146850000000001</v>
      </c>
      <c r="G1208" s="1">
        <v>67.9529</v>
      </c>
      <c r="H1208" s="1">
        <v>64.053150000000002</v>
      </c>
      <c r="I1208" s="1">
        <v>75.767080000000007</v>
      </c>
      <c r="J1208" s="1">
        <v>56.308309999999999</v>
      </c>
      <c r="K1208" s="1">
        <v>84.557810000000003</v>
      </c>
    </row>
    <row r="1209" spans="3:11" x14ac:dyDescent="0.25">
      <c r="C1209" s="1">
        <v>1506</v>
      </c>
      <c r="D1209" s="1">
        <v>66.848529999999997</v>
      </c>
      <c r="E1209" s="1">
        <v>67.037769999999995</v>
      </c>
      <c r="F1209" s="1">
        <v>66.73921</v>
      </c>
      <c r="G1209" s="1">
        <v>67.234710000000007</v>
      </c>
      <c r="H1209" s="1">
        <v>64.032399999999996</v>
      </c>
      <c r="I1209" s="1">
        <v>75.885819999999995</v>
      </c>
      <c r="J1209" s="1">
        <v>56.782499999999999</v>
      </c>
      <c r="K1209" s="1">
        <v>84.625889999999998</v>
      </c>
    </row>
    <row r="1210" spans="3:11" x14ac:dyDescent="0.25">
      <c r="C1210" s="1">
        <v>1507</v>
      </c>
      <c r="D1210" s="1">
        <v>66.605800000000002</v>
      </c>
      <c r="E1210" s="1">
        <v>66.820369999999997</v>
      </c>
      <c r="F1210" s="1">
        <v>66.064989999999995</v>
      </c>
      <c r="G1210" s="1">
        <v>66.37312</v>
      </c>
      <c r="H1210" s="1">
        <v>64.037909999999997</v>
      </c>
      <c r="I1210" s="1">
        <v>75.969859999999997</v>
      </c>
      <c r="J1210" s="1">
        <v>57.21387</v>
      </c>
      <c r="K1210" s="1">
        <v>84.741320000000002</v>
      </c>
    </row>
    <row r="1211" spans="3:11" x14ac:dyDescent="0.25">
      <c r="C1211" s="1">
        <v>1508</v>
      </c>
      <c r="D1211" s="1">
        <v>66.610820000000004</v>
      </c>
      <c r="E1211" s="1">
        <v>66.843699999999998</v>
      </c>
      <c r="F1211" s="1">
        <v>65.398120000000006</v>
      </c>
      <c r="G1211" s="1">
        <v>65.538579999999996</v>
      </c>
      <c r="H1211" s="1">
        <v>64.126609999999999</v>
      </c>
      <c r="I1211" s="1">
        <v>76.08811</v>
      </c>
      <c r="J1211" s="1">
        <v>57.693779999999997</v>
      </c>
      <c r="K1211" s="1">
        <v>84.823499999999996</v>
      </c>
    </row>
    <row r="1212" spans="3:11" x14ac:dyDescent="0.25">
      <c r="C1212" s="1">
        <v>1509</v>
      </c>
      <c r="D1212" s="1">
        <v>66.750470000000007</v>
      </c>
      <c r="E1212" s="1">
        <v>66.94408</v>
      </c>
      <c r="F1212" s="1">
        <v>64.4345</v>
      </c>
      <c r="G1212" s="1">
        <v>64.584130000000002</v>
      </c>
      <c r="H1212" s="1">
        <v>64.098219999999998</v>
      </c>
      <c r="I1212" s="1">
        <v>76.170320000000004</v>
      </c>
      <c r="J1212" s="1">
        <v>58.052070000000001</v>
      </c>
      <c r="K1212" s="1">
        <v>84.982370000000003</v>
      </c>
    </row>
    <row r="1213" spans="3:11" x14ac:dyDescent="0.25">
      <c r="C1213" s="1">
        <v>1510</v>
      </c>
      <c r="D1213" s="1">
        <v>67.09751</v>
      </c>
      <c r="E1213" s="1">
        <v>67.301760000000002</v>
      </c>
      <c r="F1213" s="1">
        <v>63.400959999999998</v>
      </c>
      <c r="G1213" s="1">
        <v>63.768320000000003</v>
      </c>
      <c r="H1213" s="1">
        <v>64.095020000000005</v>
      </c>
      <c r="I1213" s="1">
        <v>76.329009999999997</v>
      </c>
      <c r="J1213" s="1">
        <v>58.332180000000001</v>
      </c>
      <c r="K1213" s="1">
        <v>85.095560000000006</v>
      </c>
    </row>
    <row r="1214" spans="3:11" x14ac:dyDescent="0.25">
      <c r="C1214" s="1">
        <v>1511</v>
      </c>
      <c r="D1214" s="1">
        <v>67.523380000000003</v>
      </c>
      <c r="E1214" s="1">
        <v>67.758179999999996</v>
      </c>
      <c r="F1214" s="1">
        <v>62.46519</v>
      </c>
      <c r="G1214" s="1">
        <v>63.001300000000001</v>
      </c>
      <c r="H1214" s="1">
        <v>64.144329999999997</v>
      </c>
      <c r="I1214" s="1">
        <v>76.395610000000005</v>
      </c>
      <c r="J1214" s="1">
        <v>58.485579999999999</v>
      </c>
      <c r="K1214" s="1">
        <v>85.256069999999994</v>
      </c>
    </row>
    <row r="1215" spans="3:11" x14ac:dyDescent="0.25">
      <c r="C1215" s="1">
        <v>1512</v>
      </c>
      <c r="D1215" s="1">
        <v>68.176429999999996</v>
      </c>
      <c r="E1215" s="1">
        <v>68.296099999999996</v>
      </c>
      <c r="F1215" s="1">
        <v>61.569220000000001</v>
      </c>
      <c r="G1215" s="1">
        <v>62.380710000000001</v>
      </c>
      <c r="H1215" s="1">
        <v>64.296400000000006</v>
      </c>
      <c r="I1215" s="1">
        <v>76.463210000000004</v>
      </c>
      <c r="J1215" s="1">
        <v>58.55639</v>
      </c>
      <c r="K1215" s="1">
        <v>85.339029999999994</v>
      </c>
    </row>
    <row r="1216" spans="3:11" x14ac:dyDescent="0.25">
      <c r="C1216" s="1">
        <v>1513</v>
      </c>
      <c r="D1216" s="1">
        <v>68.770470000000003</v>
      </c>
      <c r="E1216" s="1">
        <v>68.995699999999999</v>
      </c>
      <c r="F1216" s="1">
        <v>60.662730000000003</v>
      </c>
      <c r="G1216" s="1">
        <v>61.945050000000002</v>
      </c>
      <c r="H1216" s="1">
        <v>64.32047</v>
      </c>
      <c r="I1216" s="1">
        <v>76.514650000000003</v>
      </c>
      <c r="J1216" s="1">
        <v>58.599060000000001</v>
      </c>
      <c r="K1216" s="1">
        <v>85.433989999999994</v>
      </c>
    </row>
    <row r="1217" spans="3:11" x14ac:dyDescent="0.25">
      <c r="C1217" s="1">
        <v>1514</v>
      </c>
      <c r="D1217" s="1">
        <v>69.532359999999997</v>
      </c>
      <c r="E1217" s="1">
        <v>69.67313</v>
      </c>
      <c r="F1217" s="1">
        <v>59.93038</v>
      </c>
      <c r="G1217" s="1">
        <v>61.618519999999997</v>
      </c>
      <c r="H1217" s="1">
        <v>64.536680000000004</v>
      </c>
      <c r="I1217" s="1">
        <v>76.524510000000006</v>
      </c>
      <c r="J1217" s="1">
        <v>58.512700000000002</v>
      </c>
      <c r="K1217" s="1">
        <v>85.4953</v>
      </c>
    </row>
    <row r="1218" spans="3:11" x14ac:dyDescent="0.25">
      <c r="C1218" s="1">
        <v>1515</v>
      </c>
      <c r="D1218" s="1">
        <v>70.134910000000005</v>
      </c>
      <c r="E1218" s="1">
        <v>70.41377</v>
      </c>
      <c r="F1218" s="1">
        <v>59.263869999999997</v>
      </c>
      <c r="G1218" s="1">
        <v>61.516460000000002</v>
      </c>
      <c r="H1218" s="1">
        <v>64.615440000000007</v>
      </c>
      <c r="I1218" s="1">
        <v>76.520409999999998</v>
      </c>
      <c r="J1218" s="1">
        <v>58.315989999999999</v>
      </c>
      <c r="K1218" s="1">
        <v>85.523129999999995</v>
      </c>
    </row>
    <row r="1219" spans="3:11" x14ac:dyDescent="0.25">
      <c r="C1219" s="1">
        <v>1516</v>
      </c>
      <c r="D1219" s="1">
        <v>70.745639999999995</v>
      </c>
      <c r="E1219" s="1">
        <v>71.05874</v>
      </c>
      <c r="F1219" s="1">
        <v>58.887270000000001</v>
      </c>
      <c r="G1219" s="1">
        <v>61.584150000000001</v>
      </c>
      <c r="H1219" s="1">
        <v>64.773750000000007</v>
      </c>
      <c r="I1219" s="1">
        <v>76.481539999999995</v>
      </c>
      <c r="J1219" s="1">
        <v>58.104640000000003</v>
      </c>
      <c r="K1219" s="1">
        <v>85.531909999999996</v>
      </c>
    </row>
    <row r="1220" spans="3:11" x14ac:dyDescent="0.25">
      <c r="C1220" s="1">
        <v>1517</v>
      </c>
      <c r="D1220" s="1">
        <v>71.271169999999998</v>
      </c>
      <c r="E1220" s="1">
        <v>71.508250000000004</v>
      </c>
      <c r="F1220" s="1">
        <v>58.70534</v>
      </c>
      <c r="G1220" s="1">
        <v>61.828029999999998</v>
      </c>
      <c r="H1220" s="1">
        <v>65.072069999999997</v>
      </c>
      <c r="I1220" s="1">
        <v>76.376829999999998</v>
      </c>
      <c r="J1220" s="1">
        <v>57.789279999999998</v>
      </c>
      <c r="K1220" s="1">
        <v>85.477010000000007</v>
      </c>
    </row>
    <row r="1221" spans="3:11" x14ac:dyDescent="0.25">
      <c r="C1221" s="1">
        <v>1518</v>
      </c>
      <c r="D1221" s="1">
        <v>71.601209999999995</v>
      </c>
      <c r="E1221" s="1">
        <v>71.786730000000006</v>
      </c>
      <c r="F1221" s="1">
        <v>58.736939999999997</v>
      </c>
      <c r="G1221" s="1">
        <v>62.282159999999998</v>
      </c>
      <c r="H1221" s="1">
        <v>65.28322</v>
      </c>
      <c r="I1221" s="1">
        <v>76.273750000000007</v>
      </c>
      <c r="J1221" s="1">
        <v>57.573459999999997</v>
      </c>
      <c r="K1221" s="1">
        <v>85.374369999999999</v>
      </c>
    </row>
    <row r="1222" spans="3:11" x14ac:dyDescent="0.25">
      <c r="C1222" s="1">
        <v>1519</v>
      </c>
      <c r="D1222" s="1">
        <v>71.587860000000006</v>
      </c>
      <c r="E1222" s="1">
        <v>71.870159999999998</v>
      </c>
      <c r="F1222" s="1">
        <v>58.744239999999998</v>
      </c>
      <c r="G1222" s="1">
        <v>62.843850000000003</v>
      </c>
      <c r="H1222" s="1">
        <v>65.454610000000002</v>
      </c>
      <c r="I1222" s="1">
        <v>76.173770000000005</v>
      </c>
      <c r="J1222" s="1">
        <v>57.304340000000003</v>
      </c>
      <c r="K1222" s="1">
        <v>85.320310000000006</v>
      </c>
    </row>
    <row r="1223" spans="3:11" x14ac:dyDescent="0.25">
      <c r="C1223" s="1">
        <v>1520</v>
      </c>
      <c r="D1223" s="1">
        <v>71.319159999999997</v>
      </c>
      <c r="E1223" s="1">
        <v>71.708240000000004</v>
      </c>
      <c r="F1223" s="1">
        <v>59.15654</v>
      </c>
      <c r="G1223" s="1">
        <v>63.470649999999999</v>
      </c>
      <c r="H1223" s="1">
        <v>65.679900000000004</v>
      </c>
      <c r="I1223" s="1">
        <v>76.038610000000006</v>
      </c>
      <c r="J1223" s="1">
        <v>57.128970000000002</v>
      </c>
      <c r="K1223" s="1">
        <v>85.185890000000001</v>
      </c>
    </row>
    <row r="1224" spans="3:11" x14ac:dyDescent="0.25">
      <c r="C1224" s="1">
        <v>1521</v>
      </c>
      <c r="D1224" s="1">
        <v>70.940110000000004</v>
      </c>
      <c r="E1224" s="1">
        <v>71.234290000000001</v>
      </c>
      <c r="F1224" s="1">
        <v>59.77131</v>
      </c>
      <c r="G1224" s="1">
        <v>64.24127</v>
      </c>
      <c r="H1224" s="1">
        <v>66.006010000000003</v>
      </c>
      <c r="I1224" s="1">
        <v>75.828140000000005</v>
      </c>
      <c r="J1224" s="1">
        <v>56.998130000000003</v>
      </c>
      <c r="K1224" s="1">
        <v>85.027990000000003</v>
      </c>
    </row>
    <row r="1225" spans="3:11" x14ac:dyDescent="0.25">
      <c r="C1225" s="1">
        <v>1522</v>
      </c>
      <c r="D1225" s="1">
        <v>70.342550000000003</v>
      </c>
      <c r="E1225" s="1">
        <v>70.552949999999996</v>
      </c>
      <c r="F1225" s="1">
        <v>60.353490000000001</v>
      </c>
      <c r="G1225" s="1">
        <v>65.075860000000006</v>
      </c>
      <c r="H1225" s="1">
        <v>66.121470000000002</v>
      </c>
      <c r="I1225" s="1">
        <v>75.681629999999998</v>
      </c>
      <c r="J1225" s="1">
        <v>56.990310000000001</v>
      </c>
      <c r="K1225" s="1">
        <v>84.794460000000001</v>
      </c>
    </row>
    <row r="1226" spans="3:11" x14ac:dyDescent="0.25">
      <c r="C1226" s="1">
        <v>1523</v>
      </c>
      <c r="D1226" s="1">
        <v>69.443340000000006</v>
      </c>
      <c r="E1226" s="1">
        <v>69.713009999999997</v>
      </c>
      <c r="F1226" s="1">
        <v>61.173589999999997</v>
      </c>
      <c r="G1226" s="1">
        <v>65.936800000000005</v>
      </c>
      <c r="H1226" s="1">
        <v>66.297179999999997</v>
      </c>
      <c r="I1226" s="1">
        <v>75.532539999999997</v>
      </c>
      <c r="J1226" s="1">
        <v>57.0349</v>
      </c>
      <c r="K1226" s="1">
        <v>84.610619999999997</v>
      </c>
    </row>
    <row r="1227" spans="3:11" x14ac:dyDescent="0.25">
      <c r="C1227" s="1">
        <v>1524</v>
      </c>
      <c r="D1227" s="1">
        <v>68.454300000000003</v>
      </c>
      <c r="E1227" s="1">
        <v>68.688320000000004</v>
      </c>
      <c r="F1227" s="1">
        <v>62.090470000000003</v>
      </c>
      <c r="G1227" s="1">
        <v>66.729179999999999</v>
      </c>
      <c r="H1227" s="1">
        <v>66.346549999999993</v>
      </c>
      <c r="I1227" s="1">
        <v>75.404340000000005</v>
      </c>
      <c r="J1227" s="1">
        <v>57.201889999999999</v>
      </c>
      <c r="K1227" s="1">
        <v>84.477649999999997</v>
      </c>
    </row>
    <row r="1228" spans="3:11" x14ac:dyDescent="0.25">
      <c r="C1228" s="1">
        <v>1525</v>
      </c>
      <c r="D1228" s="1">
        <v>67.494150000000005</v>
      </c>
      <c r="E1228" s="1">
        <v>67.628320000000002</v>
      </c>
      <c r="F1228" s="1">
        <v>62.976689999999998</v>
      </c>
      <c r="G1228" s="1">
        <v>67.508979999999994</v>
      </c>
      <c r="H1228" s="1">
        <v>66.34881</v>
      </c>
      <c r="I1228" s="1">
        <v>75.32647</v>
      </c>
      <c r="J1228" s="1">
        <v>57.49456</v>
      </c>
      <c r="K1228" s="1">
        <v>84.302149999999997</v>
      </c>
    </row>
    <row r="1229" spans="3:11" x14ac:dyDescent="0.25">
      <c r="C1229" s="1">
        <v>1526</v>
      </c>
      <c r="D1229" s="1">
        <v>66.351280000000003</v>
      </c>
      <c r="E1229" s="1">
        <v>66.526439999999994</v>
      </c>
      <c r="F1229" s="1">
        <v>63.834000000000003</v>
      </c>
      <c r="G1229" s="1">
        <v>68.2881</v>
      </c>
      <c r="H1229" s="1">
        <v>66.243470000000002</v>
      </c>
      <c r="I1229" s="1">
        <v>75.242819999999995</v>
      </c>
      <c r="J1229" s="1">
        <v>57.800669999999997</v>
      </c>
      <c r="K1229" s="1">
        <v>84.159480000000002</v>
      </c>
    </row>
    <row r="1230" spans="3:11" x14ac:dyDescent="0.25">
      <c r="C1230" s="1">
        <v>1527</v>
      </c>
      <c r="D1230" s="1">
        <v>65.267520000000005</v>
      </c>
      <c r="E1230" s="1">
        <v>65.453959999999995</v>
      </c>
      <c r="F1230" s="1">
        <v>64.746020000000001</v>
      </c>
      <c r="G1230" s="1">
        <v>68.948809999999995</v>
      </c>
      <c r="H1230" s="1">
        <v>66.078450000000004</v>
      </c>
      <c r="I1230" s="1">
        <v>75.270790000000005</v>
      </c>
      <c r="J1230" s="1">
        <v>58.240940000000002</v>
      </c>
      <c r="K1230" s="1">
        <v>84.035669999999996</v>
      </c>
    </row>
    <row r="1231" spans="3:11" x14ac:dyDescent="0.25">
      <c r="C1231" s="1">
        <v>1528</v>
      </c>
      <c r="D1231" s="1">
        <v>64.246309999999994</v>
      </c>
      <c r="E1231" s="1">
        <v>64.445849999999993</v>
      </c>
      <c r="F1231" s="1">
        <v>65.622450000000001</v>
      </c>
      <c r="G1231" s="1">
        <v>69.526880000000006</v>
      </c>
      <c r="H1231" s="1">
        <v>65.867080000000001</v>
      </c>
      <c r="I1231" s="1">
        <v>75.345420000000004</v>
      </c>
      <c r="J1231" s="1">
        <v>58.583680000000001</v>
      </c>
      <c r="K1231" s="1">
        <v>83.962980000000002</v>
      </c>
    </row>
    <row r="1232" spans="3:11" x14ac:dyDescent="0.25">
      <c r="C1232" s="1">
        <v>1529</v>
      </c>
      <c r="D1232" s="1">
        <v>63.376379999999997</v>
      </c>
      <c r="E1232" s="1">
        <v>63.610289999999999</v>
      </c>
      <c r="F1232" s="1">
        <v>66.344260000000006</v>
      </c>
      <c r="G1232" s="1">
        <v>70.027879999999996</v>
      </c>
      <c r="H1232" s="1">
        <v>65.594170000000005</v>
      </c>
      <c r="I1232" s="1">
        <v>75.426439999999999</v>
      </c>
      <c r="J1232" s="1">
        <v>59.110250000000001</v>
      </c>
      <c r="K1232" s="1">
        <v>83.905209999999997</v>
      </c>
    </row>
    <row r="1233" spans="3:11" x14ac:dyDescent="0.25">
      <c r="C1233" s="1">
        <v>1530</v>
      </c>
      <c r="D1233" s="1">
        <v>62.790819999999997</v>
      </c>
      <c r="E1233" s="1">
        <v>62.97092</v>
      </c>
      <c r="F1233" s="1">
        <v>67.017930000000007</v>
      </c>
      <c r="G1233" s="1">
        <v>70.383309999999994</v>
      </c>
      <c r="H1233" s="1">
        <v>65.366129999999998</v>
      </c>
      <c r="I1233" s="1">
        <v>75.530889999999999</v>
      </c>
      <c r="J1233" s="1">
        <v>59.52487</v>
      </c>
      <c r="K1233" s="1">
        <v>83.906899999999993</v>
      </c>
    </row>
    <row r="1234" spans="3:11" x14ac:dyDescent="0.25">
      <c r="C1234" s="1">
        <v>1531</v>
      </c>
      <c r="D1234" s="1">
        <v>62.256529999999998</v>
      </c>
      <c r="E1234" s="1">
        <v>62.43909</v>
      </c>
      <c r="F1234" s="1">
        <v>67.604929999999996</v>
      </c>
      <c r="G1234" s="1">
        <v>70.625870000000006</v>
      </c>
      <c r="H1234" s="1">
        <v>64.994470000000007</v>
      </c>
      <c r="I1234" s="1">
        <v>75.675520000000006</v>
      </c>
      <c r="J1234" s="1">
        <v>59.897219999999997</v>
      </c>
      <c r="K1234" s="1">
        <v>83.897859999999994</v>
      </c>
    </row>
    <row r="1235" spans="3:11" x14ac:dyDescent="0.25">
      <c r="C1235" s="1">
        <v>1532</v>
      </c>
      <c r="D1235" s="1">
        <v>62.01323</v>
      </c>
      <c r="E1235" s="1">
        <v>62.16283</v>
      </c>
      <c r="F1235" s="1">
        <v>68.025120000000001</v>
      </c>
      <c r="G1235" s="1">
        <v>70.857410000000002</v>
      </c>
      <c r="H1235" s="1">
        <v>64.713530000000006</v>
      </c>
      <c r="I1235" s="1">
        <v>75.851960000000005</v>
      </c>
      <c r="J1235" s="1">
        <v>60.309780000000003</v>
      </c>
      <c r="K1235" s="1">
        <v>83.932069999999996</v>
      </c>
    </row>
    <row r="1236" spans="3:11" x14ac:dyDescent="0.25">
      <c r="C1236" s="1">
        <v>1533</v>
      </c>
      <c r="D1236" s="1">
        <v>61.981209999999997</v>
      </c>
      <c r="E1236" s="1">
        <v>62.073419999999999</v>
      </c>
      <c r="F1236" s="1">
        <v>68.368390000000005</v>
      </c>
      <c r="G1236" s="1">
        <v>71.025450000000006</v>
      </c>
      <c r="H1236" s="1">
        <v>64.416579999999996</v>
      </c>
      <c r="I1236" s="1">
        <v>76.022059999999996</v>
      </c>
      <c r="J1236" s="1">
        <v>60.700319999999998</v>
      </c>
      <c r="K1236" s="1">
        <v>84.006900000000002</v>
      </c>
    </row>
    <row r="1237" spans="3:11" x14ac:dyDescent="0.25">
      <c r="C1237" s="1">
        <v>1534</v>
      </c>
      <c r="D1237" s="1">
        <v>62.131450000000001</v>
      </c>
      <c r="E1237" s="1">
        <v>62.257689999999997</v>
      </c>
      <c r="F1237" s="1">
        <v>68.572590000000005</v>
      </c>
      <c r="G1237" s="1">
        <v>71.097800000000007</v>
      </c>
      <c r="H1237" s="1">
        <v>64.128079999999997</v>
      </c>
      <c r="I1237" s="1">
        <v>76.243110000000001</v>
      </c>
      <c r="J1237" s="1">
        <v>60.935940000000002</v>
      </c>
      <c r="K1237" s="1">
        <v>84.080969999999994</v>
      </c>
    </row>
    <row r="1238" spans="3:11" x14ac:dyDescent="0.25">
      <c r="C1238" s="1">
        <v>1535</v>
      </c>
      <c r="D1238" s="1">
        <v>62.453240000000001</v>
      </c>
      <c r="E1238" s="1">
        <v>62.610370000000003</v>
      </c>
      <c r="F1238" s="1">
        <v>68.751589999999993</v>
      </c>
      <c r="G1238" s="1">
        <v>71.181200000000004</v>
      </c>
      <c r="H1238" s="1">
        <v>63.950670000000002</v>
      </c>
      <c r="I1238" s="1">
        <v>76.387609999999995</v>
      </c>
      <c r="J1238" s="1">
        <v>61.057659999999998</v>
      </c>
      <c r="K1238" s="1">
        <v>84.169629999999998</v>
      </c>
    </row>
    <row r="1239" spans="3:11" x14ac:dyDescent="0.25">
      <c r="C1239" s="1">
        <v>1536</v>
      </c>
      <c r="D1239" s="1">
        <v>62.973050000000001</v>
      </c>
      <c r="E1239" s="1">
        <v>63.176749999999998</v>
      </c>
      <c r="F1239" s="1">
        <v>68.863919999999993</v>
      </c>
      <c r="G1239" s="1">
        <v>71.196619999999996</v>
      </c>
      <c r="H1239" s="1">
        <v>63.833669999999998</v>
      </c>
      <c r="I1239" s="1">
        <v>76.489660000000001</v>
      </c>
      <c r="J1239" s="1">
        <v>61.09892</v>
      </c>
      <c r="K1239" s="1">
        <v>84.27252</v>
      </c>
    </row>
    <row r="1240" spans="3:11" x14ac:dyDescent="0.25">
      <c r="C1240" s="1">
        <v>1537</v>
      </c>
      <c r="D1240" s="1">
        <v>63.677129999999998</v>
      </c>
      <c r="E1240" s="1">
        <v>63.882959999999997</v>
      </c>
      <c r="F1240" s="1">
        <v>68.818439999999995</v>
      </c>
      <c r="G1240" s="1">
        <v>71.226740000000007</v>
      </c>
      <c r="H1240" s="1">
        <v>63.80415</v>
      </c>
      <c r="I1240" s="1">
        <v>76.617159999999998</v>
      </c>
      <c r="J1240" s="1">
        <v>61.040030000000002</v>
      </c>
      <c r="K1240" s="1">
        <v>84.353260000000006</v>
      </c>
    </row>
    <row r="1241" spans="3:11" x14ac:dyDescent="0.25">
      <c r="C1241" s="1">
        <v>1538</v>
      </c>
      <c r="D1241" s="1">
        <v>64.509990000000002</v>
      </c>
      <c r="E1241" s="1">
        <v>64.705420000000004</v>
      </c>
      <c r="F1241" s="1">
        <v>68.932100000000005</v>
      </c>
      <c r="G1241" s="1">
        <v>71.285290000000003</v>
      </c>
      <c r="H1241" s="1">
        <v>63.959119999999999</v>
      </c>
      <c r="I1241" s="1">
        <v>76.654179999999997</v>
      </c>
      <c r="J1241" s="1">
        <v>60.90728</v>
      </c>
      <c r="K1241" s="1">
        <v>84.436769999999996</v>
      </c>
    </row>
    <row r="1242" spans="3:11" x14ac:dyDescent="0.25">
      <c r="C1242" s="1">
        <v>1539</v>
      </c>
      <c r="D1242" s="1">
        <v>65.413139999999999</v>
      </c>
      <c r="E1242" s="1">
        <v>65.569059999999993</v>
      </c>
      <c r="F1242" s="1">
        <v>68.942149999999998</v>
      </c>
      <c r="G1242" s="1">
        <v>71.290980000000005</v>
      </c>
      <c r="H1242" s="1">
        <v>64.117590000000007</v>
      </c>
      <c r="I1242" s="1">
        <v>76.594620000000006</v>
      </c>
      <c r="J1242" s="1">
        <v>60.713509999999999</v>
      </c>
      <c r="K1242" s="1">
        <v>84.51876</v>
      </c>
    </row>
    <row r="1243" spans="3:11" x14ac:dyDescent="0.25">
      <c r="C1243" s="1">
        <v>1540</v>
      </c>
      <c r="D1243" s="1">
        <v>66.375280000000004</v>
      </c>
      <c r="E1243" s="1">
        <v>66.582849999999993</v>
      </c>
      <c r="F1243" s="1">
        <v>69.009280000000004</v>
      </c>
      <c r="G1243" s="1">
        <v>71.323560000000001</v>
      </c>
      <c r="H1243" s="1">
        <v>64.343209999999999</v>
      </c>
      <c r="I1243" s="1">
        <v>76.49288</v>
      </c>
      <c r="J1243" s="1">
        <v>60.244999999999997</v>
      </c>
      <c r="K1243" s="1">
        <v>84.533249999999995</v>
      </c>
    </row>
    <row r="1244" spans="3:11" x14ac:dyDescent="0.25">
      <c r="C1244" s="1">
        <v>1541</v>
      </c>
      <c r="D1244" s="1">
        <v>67.390730000000005</v>
      </c>
      <c r="E1244" s="1">
        <v>67.56662</v>
      </c>
      <c r="F1244" s="1">
        <v>68.991950000000003</v>
      </c>
      <c r="G1244" s="1">
        <v>71.470190000000002</v>
      </c>
      <c r="H1244" s="1">
        <v>64.647959999999998</v>
      </c>
      <c r="I1244" s="1">
        <v>76.375370000000004</v>
      </c>
      <c r="J1244" s="1">
        <v>59.858719999999998</v>
      </c>
      <c r="K1244" s="1">
        <v>84.55932</v>
      </c>
    </row>
    <row r="1245" spans="3:11" x14ac:dyDescent="0.25">
      <c r="C1245" s="1">
        <v>1542</v>
      </c>
      <c r="D1245" s="1">
        <v>68.392859999999999</v>
      </c>
      <c r="E1245" s="1">
        <v>68.554919999999996</v>
      </c>
      <c r="F1245" s="1">
        <v>69.091449999999995</v>
      </c>
      <c r="G1245" s="1">
        <v>71.485029999999995</v>
      </c>
      <c r="H1245" s="1">
        <v>65.006100000000004</v>
      </c>
      <c r="I1245" s="1">
        <v>76.125749999999996</v>
      </c>
      <c r="J1245" s="1">
        <v>59.38458</v>
      </c>
      <c r="K1245" s="1">
        <v>84.574920000000006</v>
      </c>
    </row>
    <row r="1246" spans="3:11" x14ac:dyDescent="0.25">
      <c r="C1246" s="1">
        <v>1543</v>
      </c>
      <c r="D1246" s="1">
        <v>69.299480000000003</v>
      </c>
      <c r="E1246" s="1">
        <v>69.514619999999994</v>
      </c>
      <c r="F1246" s="1">
        <v>69.168400000000005</v>
      </c>
      <c r="G1246" s="1">
        <v>71.576329999999999</v>
      </c>
      <c r="H1246" s="1">
        <v>65.356700000000004</v>
      </c>
      <c r="I1246" s="1">
        <v>75.852289999999996</v>
      </c>
      <c r="J1246" s="1">
        <v>58.904690000000002</v>
      </c>
      <c r="K1246" s="1">
        <v>84.487340000000003</v>
      </c>
    </row>
    <row r="1247" spans="3:11" x14ac:dyDescent="0.25">
      <c r="C1247" s="1">
        <v>1544</v>
      </c>
      <c r="D1247" s="1">
        <v>70.097560000000001</v>
      </c>
      <c r="E1247" s="1">
        <v>70.295569999999998</v>
      </c>
      <c r="F1247" s="1">
        <v>69.204449999999994</v>
      </c>
      <c r="G1247" s="1">
        <v>71.607979999999998</v>
      </c>
      <c r="H1247" s="1">
        <v>65.794659999999993</v>
      </c>
      <c r="I1247" s="1">
        <v>75.531819999999996</v>
      </c>
      <c r="J1247" s="1">
        <v>58.380070000000003</v>
      </c>
      <c r="K1247" s="1">
        <v>84.484070000000003</v>
      </c>
    </row>
    <row r="1248" spans="3:11" x14ac:dyDescent="0.25">
      <c r="C1248" s="1">
        <v>1545</v>
      </c>
      <c r="D1248" s="1">
        <v>70.764480000000006</v>
      </c>
      <c r="E1248" s="1">
        <v>71.030230000000003</v>
      </c>
      <c r="F1248" s="1">
        <v>69.252790000000005</v>
      </c>
      <c r="G1248" s="1">
        <v>71.641710000000003</v>
      </c>
      <c r="H1248" s="1">
        <v>66.039529999999999</v>
      </c>
      <c r="I1248" s="1">
        <v>75.154859999999999</v>
      </c>
      <c r="J1248" s="1">
        <v>57.896769999999997</v>
      </c>
      <c r="K1248" s="1">
        <v>84.350009999999997</v>
      </c>
    </row>
    <row r="1249" spans="3:11" x14ac:dyDescent="0.25">
      <c r="C1249" s="1">
        <v>1546</v>
      </c>
      <c r="D1249" s="1">
        <v>71.341319999999996</v>
      </c>
      <c r="E1249" s="1">
        <v>71.580299999999994</v>
      </c>
      <c r="F1249" s="1">
        <v>69.343879999999999</v>
      </c>
      <c r="G1249" s="1">
        <v>71.671199999999999</v>
      </c>
      <c r="H1249" s="1">
        <v>66.291730000000001</v>
      </c>
      <c r="I1249" s="1">
        <v>74.804789999999997</v>
      </c>
      <c r="J1249" s="1">
        <v>57.435549999999999</v>
      </c>
      <c r="K1249" s="1">
        <v>84.191980000000001</v>
      </c>
    </row>
    <row r="1250" spans="3:11" x14ac:dyDescent="0.25">
      <c r="C1250" s="1">
        <v>1547</v>
      </c>
      <c r="D1250" s="1">
        <v>71.834389999999999</v>
      </c>
      <c r="E1250" s="1">
        <v>72.075329999999994</v>
      </c>
      <c r="F1250" s="1">
        <v>69.411150000000006</v>
      </c>
      <c r="G1250" s="1">
        <v>71.661010000000005</v>
      </c>
      <c r="H1250" s="1">
        <v>66.593950000000007</v>
      </c>
      <c r="I1250" s="1">
        <v>74.412180000000006</v>
      </c>
      <c r="J1250" s="1">
        <v>57.077330000000003</v>
      </c>
      <c r="K1250" s="1">
        <v>84.061909999999997</v>
      </c>
    </row>
    <row r="1251" spans="3:11" x14ac:dyDescent="0.25">
      <c r="C1251" s="1">
        <v>1548</v>
      </c>
      <c r="D1251" s="1">
        <v>72.14443</v>
      </c>
      <c r="E1251" s="1">
        <v>72.415390000000002</v>
      </c>
      <c r="F1251" s="1">
        <v>69.48142</v>
      </c>
      <c r="G1251" s="1">
        <v>71.653180000000006</v>
      </c>
      <c r="H1251" s="1">
        <v>66.740179999999995</v>
      </c>
      <c r="I1251" s="1">
        <v>74.053160000000005</v>
      </c>
      <c r="J1251" s="1">
        <v>56.857770000000002</v>
      </c>
      <c r="K1251" s="1">
        <v>83.932869999999994</v>
      </c>
    </row>
    <row r="1252" spans="3:11" x14ac:dyDescent="0.25">
      <c r="C1252" s="1">
        <v>1549</v>
      </c>
      <c r="D1252" s="1">
        <v>72.413309999999996</v>
      </c>
      <c r="E1252" s="1">
        <v>72.655640000000005</v>
      </c>
      <c r="F1252" s="1">
        <v>69.481080000000006</v>
      </c>
      <c r="G1252" s="1">
        <v>71.625649999999993</v>
      </c>
      <c r="H1252" s="1">
        <v>66.768979999999999</v>
      </c>
      <c r="I1252" s="1">
        <v>73.805070000000001</v>
      </c>
      <c r="J1252" s="1">
        <v>56.640830000000001</v>
      </c>
      <c r="K1252" s="1">
        <v>83.740930000000006</v>
      </c>
    </row>
    <row r="1253" spans="3:11" x14ac:dyDescent="0.25">
      <c r="C1253" s="1">
        <v>1550</v>
      </c>
      <c r="D1253" s="1">
        <v>72.516720000000007</v>
      </c>
      <c r="E1253" s="1">
        <v>72.744839999999996</v>
      </c>
      <c r="F1253" s="1">
        <v>69.419089999999997</v>
      </c>
      <c r="G1253" s="1">
        <v>71.630780000000001</v>
      </c>
      <c r="H1253" s="1">
        <v>66.682270000000003</v>
      </c>
      <c r="I1253" s="1">
        <v>73.59008</v>
      </c>
      <c r="J1253" s="1">
        <v>56.660449999999997</v>
      </c>
      <c r="K1253" s="1">
        <v>83.624639999999999</v>
      </c>
    </row>
    <row r="1254" spans="3:11" x14ac:dyDescent="0.25">
      <c r="C1254" s="1">
        <v>1551</v>
      </c>
      <c r="D1254" s="1">
        <v>72.550510000000003</v>
      </c>
      <c r="E1254" s="1">
        <v>72.775679999999994</v>
      </c>
      <c r="F1254" s="1">
        <v>69.419370000000001</v>
      </c>
      <c r="G1254" s="1">
        <v>71.573750000000004</v>
      </c>
      <c r="H1254" s="1">
        <v>66.472899999999996</v>
      </c>
      <c r="I1254" s="1">
        <v>73.408860000000004</v>
      </c>
      <c r="J1254" s="1">
        <v>56.640450000000001</v>
      </c>
      <c r="K1254" s="1">
        <v>83.462500000000006</v>
      </c>
    </row>
    <row r="1255" spans="3:11" x14ac:dyDescent="0.25">
      <c r="C1255" s="1">
        <v>1552</v>
      </c>
      <c r="D1255" s="1">
        <v>72.593149999999994</v>
      </c>
      <c r="E1255" s="1">
        <v>72.801569999999998</v>
      </c>
      <c r="F1255" s="1">
        <v>69.389489999999995</v>
      </c>
      <c r="G1255" s="1">
        <v>71.536739999999995</v>
      </c>
      <c r="H1255" s="1">
        <v>66.115960000000001</v>
      </c>
      <c r="I1255" s="1">
        <v>73.361829999999998</v>
      </c>
      <c r="J1255" s="1">
        <v>56.636099999999999</v>
      </c>
      <c r="K1255" s="1">
        <v>83.321539999999999</v>
      </c>
    </row>
    <row r="1256" spans="3:11" x14ac:dyDescent="0.25">
      <c r="C1256" s="1">
        <v>1553</v>
      </c>
      <c r="D1256" s="1">
        <v>72.619969999999995</v>
      </c>
      <c r="E1256" s="1">
        <v>72.796989999999994</v>
      </c>
      <c r="F1256" s="1">
        <v>69.338139999999996</v>
      </c>
      <c r="G1256" s="1">
        <v>71.5441</v>
      </c>
      <c r="H1256" s="1">
        <v>65.668719999999993</v>
      </c>
      <c r="I1256" s="1">
        <v>73.40128</v>
      </c>
      <c r="J1256" s="1">
        <v>56.811610000000002</v>
      </c>
      <c r="K1256" s="1">
        <v>83.224940000000004</v>
      </c>
    </row>
    <row r="1257" spans="3:11" x14ac:dyDescent="0.25">
      <c r="C1257" s="1">
        <v>1554</v>
      </c>
      <c r="D1257" s="1">
        <v>72.583650000000006</v>
      </c>
      <c r="E1257" s="1">
        <v>72.759969999999996</v>
      </c>
      <c r="F1257" s="1">
        <v>69.222409999999996</v>
      </c>
      <c r="G1257" s="1">
        <v>71.571849999999998</v>
      </c>
      <c r="H1257" s="1">
        <v>65.125979999999998</v>
      </c>
      <c r="I1257" s="1">
        <v>73.541759999999996</v>
      </c>
      <c r="J1257" s="1">
        <v>57.03745</v>
      </c>
      <c r="K1257" s="1">
        <v>83.135400000000004</v>
      </c>
    </row>
    <row r="1258" spans="3:11" x14ac:dyDescent="0.25">
      <c r="C1258" s="1">
        <v>1555</v>
      </c>
      <c r="D1258" s="1">
        <v>72.463549999999998</v>
      </c>
      <c r="E1258" s="1">
        <v>72.764849999999996</v>
      </c>
      <c r="F1258" s="1">
        <v>69.241110000000006</v>
      </c>
      <c r="G1258" s="1">
        <v>71.63449</v>
      </c>
      <c r="H1258" s="1">
        <v>64.504159999999999</v>
      </c>
      <c r="I1258" s="1">
        <v>73.724149999999995</v>
      </c>
      <c r="J1258" s="1">
        <v>57.202240000000003</v>
      </c>
      <c r="K1258" s="1">
        <v>83.058189999999996</v>
      </c>
    </row>
    <row r="1259" spans="3:11" x14ac:dyDescent="0.25">
      <c r="C1259" s="1">
        <v>1556</v>
      </c>
      <c r="D1259" s="1">
        <v>72.558750000000003</v>
      </c>
      <c r="E1259" s="1">
        <v>72.800539999999998</v>
      </c>
      <c r="F1259" s="1">
        <v>69.245329999999996</v>
      </c>
      <c r="G1259" s="1">
        <v>71.743139999999997</v>
      </c>
      <c r="H1259" s="1">
        <v>63.920119999999997</v>
      </c>
      <c r="I1259" s="1">
        <v>74.070599999999999</v>
      </c>
      <c r="J1259" s="1">
        <v>57.390900000000002</v>
      </c>
      <c r="K1259" s="1">
        <v>83.040880000000001</v>
      </c>
    </row>
    <row r="1260" spans="3:11" x14ac:dyDescent="0.25">
      <c r="C1260" s="1">
        <v>1557</v>
      </c>
      <c r="D1260" s="1">
        <v>72.601590000000002</v>
      </c>
      <c r="E1260" s="1">
        <v>72.806569999999994</v>
      </c>
      <c r="F1260" s="1">
        <v>69.367469999999997</v>
      </c>
      <c r="G1260" s="1">
        <v>71.923829999999995</v>
      </c>
      <c r="H1260" s="1">
        <v>63.349989999999998</v>
      </c>
      <c r="I1260" s="1">
        <v>74.473269999999999</v>
      </c>
      <c r="J1260" s="1">
        <v>57.617730000000002</v>
      </c>
      <c r="K1260" s="1">
        <v>83.045490000000001</v>
      </c>
    </row>
    <row r="1261" spans="3:11" x14ac:dyDescent="0.25">
      <c r="C1261" s="1">
        <v>1558</v>
      </c>
      <c r="D1261" s="1">
        <v>72.689250000000001</v>
      </c>
      <c r="E1261" s="1">
        <v>72.860990000000001</v>
      </c>
      <c r="F1261" s="1">
        <v>69.40231</v>
      </c>
      <c r="G1261" s="1">
        <v>72.062070000000006</v>
      </c>
      <c r="H1261" s="1">
        <v>62.791789999999999</v>
      </c>
      <c r="I1261" s="1">
        <v>74.759020000000007</v>
      </c>
      <c r="J1261" s="1">
        <v>57.81494</v>
      </c>
      <c r="K1261" s="1">
        <v>83.107640000000004</v>
      </c>
    </row>
    <row r="1262" spans="3:11" x14ac:dyDescent="0.25">
      <c r="C1262" s="1">
        <v>1559</v>
      </c>
      <c r="D1262" s="1">
        <v>72.747190000000003</v>
      </c>
      <c r="E1262" s="1">
        <v>72.980940000000004</v>
      </c>
      <c r="F1262" s="1">
        <v>69.536500000000004</v>
      </c>
      <c r="G1262" s="1">
        <v>72.336669999999998</v>
      </c>
      <c r="H1262" s="1">
        <v>62.231059999999999</v>
      </c>
      <c r="I1262" s="1">
        <v>75.251199999999997</v>
      </c>
      <c r="J1262" s="1">
        <v>57.952669999999998</v>
      </c>
      <c r="K1262" s="1">
        <v>83.124920000000003</v>
      </c>
    </row>
    <row r="1263" spans="3:11" x14ac:dyDescent="0.25">
      <c r="C1263" s="1">
        <v>1560</v>
      </c>
      <c r="D1263" s="1">
        <v>72.89528</v>
      </c>
      <c r="E1263" s="1">
        <v>73.07311</v>
      </c>
      <c r="F1263" s="1">
        <v>69.700670000000002</v>
      </c>
      <c r="G1263" s="1">
        <v>72.600660000000005</v>
      </c>
      <c r="H1263" s="1">
        <v>61.836399999999998</v>
      </c>
      <c r="I1263" s="1">
        <v>75.704520000000002</v>
      </c>
      <c r="J1263" s="1">
        <v>58.051879999999997</v>
      </c>
      <c r="K1263" s="1">
        <v>83.289420000000007</v>
      </c>
    </row>
    <row r="1264" spans="3:11" x14ac:dyDescent="0.25">
      <c r="C1264" s="1">
        <v>1561</v>
      </c>
      <c r="D1264" s="1">
        <v>72.956500000000005</v>
      </c>
      <c r="E1264" s="1">
        <v>73.186539999999994</v>
      </c>
      <c r="F1264" s="1">
        <v>69.926050000000004</v>
      </c>
      <c r="G1264" s="1">
        <v>72.889939999999996</v>
      </c>
      <c r="H1264" s="1">
        <v>61.531790000000001</v>
      </c>
      <c r="I1264" s="1">
        <v>76.169319999999999</v>
      </c>
      <c r="J1264" s="1">
        <v>58.132089999999998</v>
      </c>
      <c r="K1264" s="1">
        <v>83.431830000000005</v>
      </c>
    </row>
    <row r="1265" spans="3:11" x14ac:dyDescent="0.25">
      <c r="C1265" s="1">
        <v>1562</v>
      </c>
      <c r="D1265" s="1">
        <v>72.997810000000001</v>
      </c>
      <c r="E1265" s="1">
        <v>73.293099999999995</v>
      </c>
      <c r="F1265" s="1">
        <v>70.243660000000006</v>
      </c>
      <c r="G1265" s="1">
        <v>73.128339999999994</v>
      </c>
      <c r="H1265" s="1">
        <v>61.36994</v>
      </c>
      <c r="I1265" s="1">
        <v>76.573560000000001</v>
      </c>
      <c r="J1265" s="1">
        <v>58.08323</v>
      </c>
      <c r="K1265" s="1">
        <v>83.589160000000007</v>
      </c>
    </row>
    <row r="1266" spans="3:11" x14ac:dyDescent="0.25">
      <c r="C1266" s="1">
        <v>1563</v>
      </c>
      <c r="D1266" s="1">
        <v>73.106160000000003</v>
      </c>
      <c r="E1266" s="1">
        <v>73.303939999999997</v>
      </c>
      <c r="F1266" s="1">
        <v>70.540589999999995</v>
      </c>
      <c r="G1266" s="1">
        <v>73.367810000000006</v>
      </c>
      <c r="H1266" s="1">
        <v>61.360379999999999</v>
      </c>
      <c r="I1266" s="1">
        <v>76.949799999999996</v>
      </c>
      <c r="J1266" s="1">
        <v>58.131399999999999</v>
      </c>
      <c r="K1266" s="1">
        <v>83.760469999999998</v>
      </c>
    </row>
    <row r="1267" spans="3:11" x14ac:dyDescent="0.25">
      <c r="C1267" s="1">
        <v>1564</v>
      </c>
      <c r="D1267" s="1">
        <v>73.142660000000006</v>
      </c>
      <c r="E1267" s="1">
        <v>73.32302</v>
      </c>
      <c r="F1267" s="1">
        <v>70.916889999999995</v>
      </c>
      <c r="G1267" s="1">
        <v>73.595389999999995</v>
      </c>
      <c r="H1267" s="1">
        <v>61.570790000000002</v>
      </c>
      <c r="I1267" s="1">
        <v>77.25752</v>
      </c>
      <c r="J1267" s="1">
        <v>57.956910000000001</v>
      </c>
      <c r="K1267" s="1">
        <v>83.913790000000006</v>
      </c>
    </row>
    <row r="1268" spans="3:11" x14ac:dyDescent="0.25">
      <c r="C1268" s="1">
        <v>1565</v>
      </c>
      <c r="D1268" s="1">
        <v>73.156890000000004</v>
      </c>
      <c r="E1268" s="1">
        <v>73.339979999999997</v>
      </c>
      <c r="F1268" s="1">
        <v>71.214879999999994</v>
      </c>
      <c r="G1268" s="1">
        <v>73.739639999999994</v>
      </c>
      <c r="H1268" s="1">
        <v>61.952939999999998</v>
      </c>
      <c r="I1268" s="1">
        <v>77.548969999999997</v>
      </c>
      <c r="J1268" s="1">
        <v>57.859360000000002</v>
      </c>
      <c r="K1268" s="1">
        <v>84.151139999999998</v>
      </c>
    </row>
    <row r="1269" spans="3:11" x14ac:dyDescent="0.25">
      <c r="C1269" s="1">
        <v>1566</v>
      </c>
      <c r="D1269" s="1">
        <v>73.093770000000006</v>
      </c>
      <c r="E1269" s="1">
        <v>73.324650000000005</v>
      </c>
      <c r="F1269" s="1">
        <v>71.439210000000003</v>
      </c>
      <c r="G1269" s="1">
        <v>73.828289999999996</v>
      </c>
      <c r="H1269" s="1">
        <v>62.340690000000002</v>
      </c>
      <c r="I1269" s="1">
        <v>77.734629999999996</v>
      </c>
      <c r="J1269" s="1">
        <v>57.53351</v>
      </c>
      <c r="K1269" s="1">
        <v>84.392960000000002</v>
      </c>
    </row>
    <row r="1270" spans="3:11" x14ac:dyDescent="0.25">
      <c r="C1270" s="1">
        <v>1567</v>
      </c>
      <c r="D1270" s="1">
        <v>73.055149999999998</v>
      </c>
      <c r="E1270" s="1">
        <v>73.259</v>
      </c>
      <c r="F1270" s="1">
        <v>71.719840000000005</v>
      </c>
      <c r="G1270" s="1">
        <v>73.786119999999997</v>
      </c>
      <c r="H1270" s="1">
        <v>62.887830000000001</v>
      </c>
      <c r="I1270" s="1">
        <v>77.81026</v>
      </c>
      <c r="J1270" s="1">
        <v>57.213630000000002</v>
      </c>
      <c r="K1270" s="1">
        <v>84.663489999999996</v>
      </c>
    </row>
    <row r="1271" spans="3:11" x14ac:dyDescent="0.25">
      <c r="C1271" s="1">
        <v>1568</v>
      </c>
      <c r="D1271" s="1">
        <v>72.935389999999998</v>
      </c>
      <c r="E1271" s="1">
        <v>73.172880000000006</v>
      </c>
      <c r="F1271" s="1">
        <v>71.874719999999996</v>
      </c>
      <c r="G1271" s="1">
        <v>73.683310000000006</v>
      </c>
      <c r="H1271" s="1">
        <v>63.524560000000001</v>
      </c>
      <c r="I1271" s="1">
        <v>77.853030000000004</v>
      </c>
      <c r="J1271" s="1">
        <v>56.971400000000003</v>
      </c>
      <c r="K1271" s="1">
        <v>84.904790000000006</v>
      </c>
    </row>
    <row r="1272" spans="3:11" x14ac:dyDescent="0.25">
      <c r="C1272" s="1">
        <v>1569</v>
      </c>
      <c r="D1272" s="1">
        <v>72.820089999999993</v>
      </c>
      <c r="E1272" s="1">
        <v>73.05874</v>
      </c>
      <c r="F1272" s="1">
        <v>71.839799999999997</v>
      </c>
      <c r="G1272" s="1">
        <v>73.473600000000005</v>
      </c>
      <c r="H1272" s="1">
        <v>64.211429999999993</v>
      </c>
      <c r="I1272" s="1">
        <v>77.780680000000004</v>
      </c>
      <c r="J1272" s="1">
        <v>56.659350000000003</v>
      </c>
      <c r="K1272" s="1">
        <v>85.133690000000001</v>
      </c>
    </row>
    <row r="1273" spans="3:11" x14ac:dyDescent="0.25">
      <c r="C1273" s="1">
        <v>1570</v>
      </c>
      <c r="D1273" s="1">
        <v>72.714550000000003</v>
      </c>
      <c r="E1273" s="1">
        <v>72.955839999999995</v>
      </c>
      <c r="F1273" s="1">
        <v>71.849339999999998</v>
      </c>
      <c r="G1273" s="1">
        <v>73.207650000000001</v>
      </c>
      <c r="H1273" s="1">
        <v>64.945530000000005</v>
      </c>
      <c r="I1273" s="1">
        <v>77.645359999999997</v>
      </c>
      <c r="J1273" s="1">
        <v>56.22146</v>
      </c>
      <c r="K1273" s="1">
        <v>85.381299999999996</v>
      </c>
    </row>
    <row r="1274" spans="3:11" x14ac:dyDescent="0.25">
      <c r="C1274" s="1">
        <v>1571</v>
      </c>
      <c r="D1274" s="1">
        <v>72.808300000000003</v>
      </c>
      <c r="E1274" s="1">
        <v>72.925179999999997</v>
      </c>
      <c r="F1274" s="1">
        <v>71.747</v>
      </c>
      <c r="G1274" s="1">
        <v>72.868459999999999</v>
      </c>
      <c r="H1274" s="1">
        <v>65.652050000000003</v>
      </c>
      <c r="I1274" s="1">
        <v>77.529960000000003</v>
      </c>
      <c r="J1274" s="1">
        <v>55.957880000000003</v>
      </c>
      <c r="K1274" s="1">
        <v>85.639970000000005</v>
      </c>
    </row>
    <row r="1275" spans="3:11" x14ac:dyDescent="0.25">
      <c r="C1275" s="1">
        <v>1572</v>
      </c>
      <c r="D1275" s="1">
        <v>72.752589999999998</v>
      </c>
      <c r="E1275" s="1">
        <v>72.918369999999996</v>
      </c>
      <c r="F1275" s="1">
        <v>71.472700000000003</v>
      </c>
      <c r="G1275" s="1">
        <v>72.500129999999999</v>
      </c>
      <c r="H1275" s="1">
        <v>66.291460000000001</v>
      </c>
      <c r="I1275" s="1">
        <v>77.308800000000005</v>
      </c>
      <c r="J1275" s="1">
        <v>55.658230000000003</v>
      </c>
      <c r="K1275" s="1">
        <v>85.913600000000002</v>
      </c>
    </row>
    <row r="1276" spans="3:11" x14ac:dyDescent="0.25">
      <c r="C1276" s="1">
        <v>1573</v>
      </c>
      <c r="D1276" s="1">
        <v>72.748469999999998</v>
      </c>
      <c r="E1276" s="1">
        <v>72.971599999999995</v>
      </c>
      <c r="F1276" s="1">
        <v>71.076059999999998</v>
      </c>
      <c r="G1276" s="1">
        <v>72.09272</v>
      </c>
      <c r="H1276" s="1">
        <v>66.830280000000002</v>
      </c>
      <c r="I1276" s="1">
        <v>77.101619999999997</v>
      </c>
      <c r="J1276" s="1">
        <v>55.354999999999997</v>
      </c>
      <c r="K1276" s="1">
        <v>86.215829999999997</v>
      </c>
    </row>
    <row r="1277" spans="3:11" x14ac:dyDescent="0.25">
      <c r="C1277" s="1">
        <v>1574</v>
      </c>
      <c r="D1277" s="1">
        <v>72.882670000000005</v>
      </c>
      <c r="E1277" s="1">
        <v>73.056960000000004</v>
      </c>
      <c r="F1277" s="1">
        <v>70.741569999999996</v>
      </c>
      <c r="G1277" s="1">
        <v>71.633579999999995</v>
      </c>
      <c r="H1277" s="1">
        <v>67.431470000000004</v>
      </c>
      <c r="I1277" s="1">
        <v>76.890960000000007</v>
      </c>
      <c r="J1277" s="1">
        <v>55.135539999999999</v>
      </c>
      <c r="K1277" s="1">
        <v>86.476429999999993</v>
      </c>
    </row>
    <row r="1278" spans="3:11" x14ac:dyDescent="0.25">
      <c r="C1278" s="1">
        <v>1575</v>
      </c>
      <c r="D1278" s="1">
        <v>72.965230000000005</v>
      </c>
      <c r="E1278" s="1">
        <v>73.217640000000003</v>
      </c>
      <c r="F1278" s="1">
        <v>70.166939999999997</v>
      </c>
      <c r="G1278" s="1">
        <v>71.260469999999998</v>
      </c>
      <c r="H1278" s="1">
        <v>67.79522</v>
      </c>
      <c r="I1278" s="1">
        <v>76.697299999999998</v>
      </c>
      <c r="J1278" s="1">
        <v>54.977460000000001</v>
      </c>
      <c r="K1278" s="1">
        <v>86.703360000000004</v>
      </c>
    </row>
    <row r="1279" spans="3:11" x14ac:dyDescent="0.25">
      <c r="C1279" s="1">
        <v>1576</v>
      </c>
      <c r="D1279" s="1">
        <v>73.203770000000006</v>
      </c>
      <c r="E1279" s="1">
        <v>73.417630000000003</v>
      </c>
      <c r="F1279" s="1">
        <v>69.697040000000001</v>
      </c>
      <c r="G1279" s="1">
        <v>70.86542</v>
      </c>
      <c r="H1279" s="1">
        <v>68.053229999999999</v>
      </c>
      <c r="I1279" s="1">
        <v>76.530349999999999</v>
      </c>
      <c r="J1279" s="1">
        <v>54.858800000000002</v>
      </c>
      <c r="K1279" s="1">
        <v>86.976740000000007</v>
      </c>
    </row>
    <row r="1280" spans="3:11" x14ac:dyDescent="0.25">
      <c r="C1280" s="1">
        <v>1577</v>
      </c>
      <c r="D1280" s="1">
        <v>73.406829999999999</v>
      </c>
      <c r="E1280" s="1">
        <v>73.676410000000004</v>
      </c>
      <c r="F1280" s="1">
        <v>69.165899999999993</v>
      </c>
      <c r="G1280" s="1">
        <v>70.625370000000004</v>
      </c>
      <c r="H1280" s="1">
        <v>68.134370000000004</v>
      </c>
      <c r="I1280" s="1">
        <v>76.432860000000005</v>
      </c>
      <c r="J1280" s="1">
        <v>54.766669999999998</v>
      </c>
      <c r="K1280" s="1">
        <v>87.232280000000003</v>
      </c>
    </row>
    <row r="1281" spans="3:11" x14ac:dyDescent="0.25">
      <c r="C1281" s="1">
        <v>1578</v>
      </c>
      <c r="D1281" s="1">
        <v>73.774199999999993</v>
      </c>
      <c r="E1281" s="1">
        <v>73.986760000000004</v>
      </c>
      <c r="F1281" s="1">
        <v>68.827070000000006</v>
      </c>
      <c r="G1281" s="1">
        <v>70.426490000000001</v>
      </c>
      <c r="H1281" s="1">
        <v>68.168959999999998</v>
      </c>
      <c r="I1281" s="1">
        <v>76.394279999999995</v>
      </c>
      <c r="J1281" s="1">
        <v>54.791670000000003</v>
      </c>
      <c r="K1281" s="1">
        <v>87.433090000000007</v>
      </c>
    </row>
    <row r="1282" spans="3:11" x14ac:dyDescent="0.25">
      <c r="C1282" s="1">
        <v>1579</v>
      </c>
      <c r="D1282" s="1">
        <v>74.140929999999997</v>
      </c>
      <c r="E1282" s="1">
        <v>74.357259999999997</v>
      </c>
      <c r="F1282" s="1">
        <v>68.398970000000006</v>
      </c>
      <c r="G1282" s="1">
        <v>70.354429999999994</v>
      </c>
      <c r="H1282" s="1">
        <v>68.043329999999997</v>
      </c>
      <c r="I1282" s="1">
        <v>76.424030000000002</v>
      </c>
      <c r="J1282" s="1">
        <v>54.864600000000003</v>
      </c>
      <c r="K1282" s="1">
        <v>87.696809999999999</v>
      </c>
    </row>
    <row r="1283" spans="3:11" x14ac:dyDescent="0.25">
      <c r="C1283" s="1">
        <v>1580</v>
      </c>
      <c r="D1283" s="1">
        <v>74.465549999999993</v>
      </c>
      <c r="E1283" s="1">
        <v>74.73724</v>
      </c>
      <c r="F1283" s="1">
        <v>68.097899999999996</v>
      </c>
      <c r="G1283" s="1">
        <v>70.407529999999994</v>
      </c>
      <c r="H1283" s="1">
        <v>67.727959999999996</v>
      </c>
      <c r="I1283" s="1">
        <v>76.539950000000005</v>
      </c>
      <c r="J1283" s="1">
        <v>54.947960000000002</v>
      </c>
      <c r="K1283" s="1">
        <v>87.922809999999998</v>
      </c>
    </row>
    <row r="1284" spans="3:11" x14ac:dyDescent="0.25">
      <c r="C1284" s="1">
        <v>1581</v>
      </c>
      <c r="D1284" s="1">
        <v>74.771540000000002</v>
      </c>
      <c r="E1284" s="1">
        <v>75.098339999999993</v>
      </c>
      <c r="F1284" s="1">
        <v>67.937460000000002</v>
      </c>
      <c r="G1284" s="1">
        <v>70.566460000000006</v>
      </c>
      <c r="H1284" s="1">
        <v>67.411770000000004</v>
      </c>
      <c r="I1284" s="1">
        <v>76.759460000000004</v>
      </c>
      <c r="J1284" s="1">
        <v>54.995100000000001</v>
      </c>
      <c r="K1284" s="1">
        <v>88.115719999999996</v>
      </c>
    </row>
    <row r="1285" spans="3:11" x14ac:dyDescent="0.25">
      <c r="C1285" s="1">
        <v>1582</v>
      </c>
      <c r="D1285" s="1">
        <v>75.213229999999996</v>
      </c>
      <c r="E1285" s="1">
        <v>75.363119999999995</v>
      </c>
      <c r="F1285" s="1">
        <v>67.847200000000001</v>
      </c>
      <c r="G1285" s="1">
        <v>70.822869999999995</v>
      </c>
      <c r="H1285" s="1">
        <v>66.999669999999995</v>
      </c>
      <c r="I1285" s="1">
        <v>76.917599999999993</v>
      </c>
      <c r="J1285" s="1">
        <v>55.205590000000001</v>
      </c>
      <c r="K1285" s="1">
        <v>88.345020000000005</v>
      </c>
    </row>
    <row r="1286" spans="3:11" x14ac:dyDescent="0.25">
      <c r="C1286" s="1">
        <v>1583</v>
      </c>
      <c r="D1286" s="1">
        <v>75.387919999999994</v>
      </c>
      <c r="E1286" s="1">
        <v>75.6143</v>
      </c>
      <c r="F1286" s="1">
        <v>67.931740000000005</v>
      </c>
      <c r="G1286" s="1">
        <v>71.154759999999996</v>
      </c>
      <c r="H1286" s="1">
        <v>66.548000000000002</v>
      </c>
      <c r="I1286" s="1">
        <v>77.186189999999996</v>
      </c>
      <c r="J1286" s="1">
        <v>55.494509999999998</v>
      </c>
      <c r="K1286" s="1">
        <v>88.536950000000004</v>
      </c>
    </row>
    <row r="1287" spans="3:11" x14ac:dyDescent="0.25">
      <c r="C1287" s="1">
        <v>1584</v>
      </c>
      <c r="D1287" s="1">
        <v>75.513440000000003</v>
      </c>
      <c r="E1287" s="1">
        <v>75.793850000000006</v>
      </c>
      <c r="F1287" s="1">
        <v>68.157229999999998</v>
      </c>
      <c r="G1287" s="1">
        <v>71.600999999999999</v>
      </c>
      <c r="H1287" s="1">
        <v>66.126040000000003</v>
      </c>
      <c r="I1287" s="1">
        <v>77.473920000000007</v>
      </c>
      <c r="J1287" s="1">
        <v>55.689349999999997</v>
      </c>
      <c r="K1287" s="1">
        <v>88.653400000000005</v>
      </c>
    </row>
    <row r="1288" spans="3:11" x14ac:dyDescent="0.25">
      <c r="C1288" s="1">
        <v>1585</v>
      </c>
      <c r="D1288" s="1">
        <v>75.625569999999996</v>
      </c>
      <c r="E1288" s="1">
        <v>75.798019999999994</v>
      </c>
      <c r="F1288" s="1">
        <v>68.570080000000004</v>
      </c>
      <c r="G1288" s="1">
        <v>72.144130000000004</v>
      </c>
      <c r="H1288" s="1">
        <v>65.741609999999994</v>
      </c>
      <c r="I1288" s="1">
        <v>77.803579999999997</v>
      </c>
      <c r="J1288" s="1">
        <v>55.984780000000001</v>
      </c>
      <c r="K1288" s="1">
        <v>88.810320000000004</v>
      </c>
    </row>
    <row r="1289" spans="3:11" x14ac:dyDescent="0.25">
      <c r="C1289" s="1">
        <v>1586</v>
      </c>
      <c r="D1289" s="1">
        <v>75.445700000000002</v>
      </c>
      <c r="E1289" s="1">
        <v>75.713740000000001</v>
      </c>
      <c r="F1289" s="1">
        <v>69.127849999999995</v>
      </c>
      <c r="G1289" s="1">
        <v>72.637119999999996</v>
      </c>
      <c r="H1289" s="1">
        <v>65.360219999999998</v>
      </c>
      <c r="I1289" s="1">
        <v>78.078810000000004</v>
      </c>
      <c r="J1289" s="1">
        <v>56.332799999999999</v>
      </c>
      <c r="K1289" s="1">
        <v>88.942760000000007</v>
      </c>
    </row>
    <row r="1290" spans="3:11" x14ac:dyDescent="0.25">
      <c r="C1290" s="1">
        <v>1587</v>
      </c>
      <c r="D1290" s="1">
        <v>75.357839999999996</v>
      </c>
      <c r="E1290" s="1">
        <v>75.542850000000001</v>
      </c>
      <c r="F1290" s="1">
        <v>69.561400000000006</v>
      </c>
      <c r="G1290" s="1">
        <v>73.14967</v>
      </c>
      <c r="H1290" s="1">
        <v>65.191900000000004</v>
      </c>
      <c r="I1290" s="1">
        <v>78.400149999999996</v>
      </c>
      <c r="J1290" s="1">
        <v>56.673679999999997</v>
      </c>
      <c r="K1290" s="1">
        <v>89.02131</v>
      </c>
    </row>
    <row r="1291" spans="3:11" x14ac:dyDescent="0.25">
      <c r="C1291" s="1">
        <v>1588</v>
      </c>
      <c r="D1291" s="1">
        <v>75.106229999999996</v>
      </c>
      <c r="E1291" s="1">
        <v>75.207499999999996</v>
      </c>
      <c r="F1291" s="1">
        <v>70.209460000000007</v>
      </c>
      <c r="G1291" s="1">
        <v>73.661929999999998</v>
      </c>
      <c r="H1291" s="1">
        <v>65.180440000000004</v>
      </c>
      <c r="I1291" s="1">
        <v>78.627579999999995</v>
      </c>
      <c r="J1291" s="1">
        <v>57.073610000000002</v>
      </c>
      <c r="K1291" s="1">
        <v>89.090100000000007</v>
      </c>
    </row>
    <row r="1292" spans="3:11" x14ac:dyDescent="0.25">
      <c r="C1292" s="1">
        <v>1589</v>
      </c>
      <c r="D1292" s="1">
        <v>74.607780000000005</v>
      </c>
      <c r="E1292" s="1">
        <v>74.834370000000007</v>
      </c>
      <c r="F1292" s="1">
        <v>70.764110000000002</v>
      </c>
      <c r="G1292" s="1">
        <v>74.086429999999993</v>
      </c>
      <c r="H1292" s="1">
        <v>65.135180000000005</v>
      </c>
      <c r="I1292" s="1">
        <v>78.85933</v>
      </c>
      <c r="J1292" s="1">
        <v>57.373280000000001</v>
      </c>
      <c r="K1292" s="1">
        <v>89.173739999999995</v>
      </c>
    </row>
    <row r="1293" spans="3:11" x14ac:dyDescent="0.25">
      <c r="C1293" s="1">
        <v>1590</v>
      </c>
      <c r="D1293" s="1">
        <v>74.167240000000007</v>
      </c>
      <c r="E1293" s="1">
        <v>74.361559999999997</v>
      </c>
      <c r="F1293" s="1">
        <v>71.382959999999997</v>
      </c>
      <c r="G1293" s="1">
        <v>74.389449999999997</v>
      </c>
      <c r="H1293" s="1">
        <v>65.287319999999994</v>
      </c>
      <c r="I1293" s="1">
        <v>79.014499999999998</v>
      </c>
      <c r="J1293" s="1">
        <v>57.824779999999997</v>
      </c>
      <c r="K1293" s="1">
        <v>89.16798</v>
      </c>
    </row>
    <row r="1294" spans="3:11" x14ac:dyDescent="0.25">
      <c r="C1294" s="1">
        <v>1591</v>
      </c>
      <c r="D1294" s="1">
        <v>73.614469999999997</v>
      </c>
      <c r="E1294" s="1">
        <v>73.737790000000004</v>
      </c>
      <c r="F1294" s="1">
        <v>71.9773</v>
      </c>
      <c r="G1294" s="1">
        <v>74.515180000000001</v>
      </c>
      <c r="H1294" s="1">
        <v>65.557670000000002</v>
      </c>
      <c r="I1294" s="1">
        <v>79.028840000000002</v>
      </c>
      <c r="J1294" s="1">
        <v>58.220689999999998</v>
      </c>
      <c r="K1294" s="1">
        <v>89.196640000000002</v>
      </c>
    </row>
    <row r="1295" spans="3:11" x14ac:dyDescent="0.25">
      <c r="C1295" s="1">
        <v>1592</v>
      </c>
      <c r="D1295" s="1">
        <v>73.002219999999994</v>
      </c>
      <c r="E1295" s="1">
        <v>73.206379999999996</v>
      </c>
      <c r="F1295" s="1">
        <v>72.324100000000001</v>
      </c>
      <c r="G1295" s="1">
        <v>74.585660000000004</v>
      </c>
      <c r="H1295" s="1">
        <v>65.898240000000001</v>
      </c>
      <c r="I1295" s="1">
        <v>79.051230000000004</v>
      </c>
      <c r="J1295" s="1">
        <v>58.689300000000003</v>
      </c>
      <c r="K1295" s="1">
        <v>89.113290000000006</v>
      </c>
    </row>
    <row r="1296" spans="3:11" x14ac:dyDescent="0.25">
      <c r="C1296" s="1">
        <v>1593</v>
      </c>
      <c r="D1296" s="1">
        <v>72.444599999999994</v>
      </c>
      <c r="E1296" s="1">
        <v>72.648830000000004</v>
      </c>
      <c r="F1296" s="1">
        <v>72.712760000000003</v>
      </c>
      <c r="G1296" s="1">
        <v>74.453550000000007</v>
      </c>
      <c r="H1296" s="1">
        <v>66.42989</v>
      </c>
      <c r="I1296" s="1">
        <v>78.968459999999993</v>
      </c>
      <c r="J1296" s="1">
        <v>59.336970000000001</v>
      </c>
      <c r="K1296" s="1">
        <v>89.140379999999993</v>
      </c>
    </row>
    <row r="1297" spans="3:11" x14ac:dyDescent="0.25">
      <c r="C1297" s="1">
        <v>1594</v>
      </c>
      <c r="D1297" s="1">
        <v>72.008210000000005</v>
      </c>
      <c r="E1297" s="1">
        <v>72.136859999999999</v>
      </c>
      <c r="F1297" s="1">
        <v>72.733930000000001</v>
      </c>
      <c r="G1297" s="1">
        <v>74.106610000000003</v>
      </c>
      <c r="H1297" s="1">
        <v>66.974000000000004</v>
      </c>
      <c r="I1297" s="1">
        <v>78.789370000000005</v>
      </c>
      <c r="J1297" s="1">
        <v>59.894770000000001</v>
      </c>
      <c r="K1297" s="1">
        <v>89.057190000000006</v>
      </c>
    </row>
    <row r="1298" spans="3:11" x14ac:dyDescent="0.25">
      <c r="C1298" s="1">
        <v>1595</v>
      </c>
      <c r="D1298" s="1">
        <v>71.473579999999998</v>
      </c>
      <c r="E1298" s="1">
        <v>71.716700000000003</v>
      </c>
      <c r="F1298" s="1">
        <v>72.79271</v>
      </c>
      <c r="G1298" s="1">
        <v>73.699200000000005</v>
      </c>
      <c r="H1298" s="1">
        <v>67.505470000000003</v>
      </c>
      <c r="I1298" s="1">
        <v>78.575659999999999</v>
      </c>
      <c r="J1298" s="1">
        <v>60.471420000000002</v>
      </c>
      <c r="K1298" s="1">
        <v>89.021640000000005</v>
      </c>
    </row>
    <row r="1299" spans="3:11" x14ac:dyDescent="0.25">
      <c r="C1299" s="1">
        <v>1596</v>
      </c>
      <c r="D1299" s="1">
        <v>71.181950000000001</v>
      </c>
      <c r="E1299" s="1">
        <v>71.436019999999999</v>
      </c>
      <c r="F1299" s="1">
        <v>72.509330000000006</v>
      </c>
      <c r="G1299" s="1">
        <v>73.173469999999995</v>
      </c>
      <c r="H1299" s="1">
        <v>68.095799999999997</v>
      </c>
      <c r="I1299" s="1">
        <v>78.238060000000004</v>
      </c>
      <c r="J1299" s="1">
        <v>61.045099999999998</v>
      </c>
      <c r="K1299" s="1">
        <v>88.920299999999997</v>
      </c>
    </row>
    <row r="1300" spans="3:11" x14ac:dyDescent="0.25">
      <c r="C1300" s="1">
        <v>1597</v>
      </c>
      <c r="D1300" s="1">
        <v>71.114019999999996</v>
      </c>
      <c r="E1300" s="1">
        <v>71.264660000000006</v>
      </c>
      <c r="F1300" s="1">
        <v>72.248660000000001</v>
      </c>
      <c r="G1300" s="1">
        <v>72.497720000000001</v>
      </c>
      <c r="H1300" s="1">
        <v>68.598569999999995</v>
      </c>
      <c r="I1300" s="1">
        <v>77.90831</v>
      </c>
      <c r="J1300" s="1">
        <v>61.774590000000003</v>
      </c>
      <c r="K1300" s="1">
        <v>88.854830000000007</v>
      </c>
    </row>
    <row r="1301" spans="3:11" x14ac:dyDescent="0.25">
      <c r="C1301" s="1">
        <v>1598</v>
      </c>
      <c r="D1301" s="1">
        <v>70.893519999999995</v>
      </c>
      <c r="E1301" s="1">
        <v>71.170410000000004</v>
      </c>
      <c r="F1301" s="1">
        <v>71.603849999999994</v>
      </c>
      <c r="G1301" s="1">
        <v>71.742410000000007</v>
      </c>
      <c r="H1301" s="1">
        <v>69.058930000000004</v>
      </c>
      <c r="I1301" s="1">
        <v>77.451939999999993</v>
      </c>
      <c r="J1301" s="1">
        <v>62.300660000000001</v>
      </c>
      <c r="K1301" s="1">
        <v>88.786140000000003</v>
      </c>
    </row>
    <row r="1302" spans="3:11" x14ac:dyDescent="0.25">
      <c r="C1302" s="1">
        <v>1599</v>
      </c>
      <c r="D1302" s="1">
        <v>71.133459999999999</v>
      </c>
      <c r="E1302" s="1">
        <v>71.294799999999995</v>
      </c>
      <c r="F1302" s="1">
        <v>70.909480000000002</v>
      </c>
      <c r="G1302" s="1">
        <v>70.981669999999994</v>
      </c>
      <c r="H1302" s="1">
        <v>69.634360000000001</v>
      </c>
      <c r="I1302" s="1">
        <v>77.018479999999997</v>
      </c>
      <c r="J1302" s="1">
        <v>63.11938</v>
      </c>
      <c r="K1302" s="1">
        <v>88.708380000000005</v>
      </c>
    </row>
    <row r="1303" spans="3:11" x14ac:dyDescent="0.25">
      <c r="C1303" s="1">
        <v>1600</v>
      </c>
      <c r="D1303" s="1">
        <v>71.263630000000006</v>
      </c>
      <c r="E1303" s="1">
        <v>71.500240000000005</v>
      </c>
      <c r="F1303" s="1">
        <v>70.160070000000005</v>
      </c>
      <c r="G1303" s="1">
        <v>70.264480000000006</v>
      </c>
      <c r="H1303" s="1">
        <v>69.832679999999996</v>
      </c>
      <c r="I1303" s="1">
        <v>76.586600000000004</v>
      </c>
      <c r="J1303" s="1">
        <v>63.644889999999997</v>
      </c>
      <c r="K1303" s="1">
        <v>88.607020000000006</v>
      </c>
    </row>
    <row r="1304" spans="3:11" x14ac:dyDescent="0.25">
      <c r="C1304" s="1">
        <v>1601</v>
      </c>
      <c r="D1304" s="1">
        <v>71.742940000000004</v>
      </c>
      <c r="E1304" s="1">
        <v>71.910179999999997</v>
      </c>
      <c r="F1304" s="1">
        <v>69.328729999999993</v>
      </c>
      <c r="G1304" s="1">
        <v>69.527029999999996</v>
      </c>
      <c r="H1304" s="1">
        <v>70.069119999999998</v>
      </c>
      <c r="I1304" s="1">
        <v>76.140829999999994</v>
      </c>
      <c r="J1304" s="1">
        <v>64.464309999999998</v>
      </c>
      <c r="K1304" s="1">
        <v>88.508570000000006</v>
      </c>
    </row>
    <row r="1305" spans="3:11" x14ac:dyDescent="0.25">
      <c r="C1305" s="1">
        <v>1602</v>
      </c>
      <c r="D1305" s="1">
        <v>72.193790000000007</v>
      </c>
      <c r="E1305" s="1">
        <v>72.432000000000002</v>
      </c>
      <c r="F1305" s="1">
        <v>68.474220000000003</v>
      </c>
      <c r="G1305" s="1">
        <v>68.926379999999995</v>
      </c>
      <c r="H1305" s="1">
        <v>70.077500000000001</v>
      </c>
      <c r="I1305" s="1">
        <v>75.785150000000002</v>
      </c>
      <c r="J1305" s="1">
        <v>65.021320000000003</v>
      </c>
      <c r="K1305" s="1">
        <v>88.40934</v>
      </c>
    </row>
    <row r="1306" spans="3:11" x14ac:dyDescent="0.25">
      <c r="C1306" s="1">
        <v>1603</v>
      </c>
      <c r="D1306" s="1">
        <v>72.876710000000003</v>
      </c>
      <c r="E1306" s="1">
        <v>73.011539999999997</v>
      </c>
      <c r="F1306" s="1">
        <v>67.594329999999999</v>
      </c>
      <c r="G1306" s="1">
        <v>68.48554</v>
      </c>
      <c r="H1306" s="1">
        <v>69.968239999999994</v>
      </c>
      <c r="I1306" s="1">
        <v>75.504459999999995</v>
      </c>
      <c r="J1306" s="1">
        <v>65.514790000000005</v>
      </c>
      <c r="K1306" s="1">
        <v>88.345579999999998</v>
      </c>
    </row>
    <row r="1307" spans="3:11" x14ac:dyDescent="0.25">
      <c r="C1307" s="1">
        <v>1604</v>
      </c>
      <c r="D1307" s="1">
        <v>73.423699999999997</v>
      </c>
      <c r="E1307" s="1">
        <v>73.688640000000007</v>
      </c>
      <c r="F1307" s="1">
        <v>66.84845</v>
      </c>
      <c r="G1307" s="1">
        <v>68.073849999999993</v>
      </c>
      <c r="H1307" s="1">
        <v>69.701250000000002</v>
      </c>
      <c r="I1307" s="1">
        <v>75.182910000000007</v>
      </c>
      <c r="J1307" s="1">
        <v>66.017250000000004</v>
      </c>
      <c r="K1307" s="1">
        <v>88.252809999999997</v>
      </c>
    </row>
    <row r="1308" spans="3:11" x14ac:dyDescent="0.25">
      <c r="C1308" s="1">
        <v>1605</v>
      </c>
      <c r="D1308" s="1">
        <v>74.313749999999999</v>
      </c>
      <c r="E1308" s="1">
        <v>74.464519999999993</v>
      </c>
      <c r="F1308" s="1">
        <v>66.242679999999993</v>
      </c>
      <c r="G1308" s="1">
        <v>67.905749999999998</v>
      </c>
      <c r="H1308" s="1">
        <v>69.417720000000003</v>
      </c>
      <c r="I1308" s="1">
        <v>75.063879999999997</v>
      </c>
      <c r="J1308" s="1">
        <v>66.548910000000006</v>
      </c>
      <c r="K1308" s="1">
        <v>88.138829999999999</v>
      </c>
    </row>
    <row r="1309" spans="3:11" x14ac:dyDescent="0.25">
      <c r="C1309" s="1">
        <v>1606</v>
      </c>
      <c r="D1309" s="1">
        <v>74.927099999999996</v>
      </c>
      <c r="E1309" s="1">
        <v>75.136520000000004</v>
      </c>
      <c r="F1309" s="1">
        <v>65.715019999999996</v>
      </c>
      <c r="G1309" s="1">
        <v>67.895579999999995</v>
      </c>
      <c r="H1309" s="1">
        <v>68.809709999999995</v>
      </c>
      <c r="I1309" s="1">
        <v>74.978859999999997</v>
      </c>
      <c r="J1309" s="1">
        <v>66.777190000000004</v>
      </c>
      <c r="K1309" s="1">
        <v>88.060059999999993</v>
      </c>
    </row>
    <row r="1310" spans="3:11" x14ac:dyDescent="0.25">
      <c r="C1310" s="1">
        <v>1607</v>
      </c>
      <c r="D1310" s="1">
        <v>75.634309999999999</v>
      </c>
      <c r="E1310" s="1">
        <v>75.821129999999997</v>
      </c>
      <c r="F1310" s="1">
        <v>65.362780000000001</v>
      </c>
      <c r="G1310" s="1">
        <v>68.066680000000005</v>
      </c>
      <c r="H1310" s="1">
        <v>68.233249999999998</v>
      </c>
      <c r="I1310" s="1">
        <v>74.952699999999993</v>
      </c>
      <c r="J1310" s="1">
        <v>67.239999999999995</v>
      </c>
      <c r="K1310" s="1">
        <v>87.944829999999996</v>
      </c>
    </row>
    <row r="1311" spans="3:11" x14ac:dyDescent="0.25">
      <c r="C1311" s="1">
        <v>1608</v>
      </c>
      <c r="D1311" s="1">
        <v>76.068950000000001</v>
      </c>
      <c r="E1311" s="1">
        <v>76.334819999999993</v>
      </c>
      <c r="F1311" s="1">
        <v>65.2333</v>
      </c>
      <c r="G1311" s="1">
        <v>68.419449999999998</v>
      </c>
      <c r="H1311" s="1">
        <v>67.657560000000004</v>
      </c>
      <c r="I1311" s="1">
        <v>74.982339999999994</v>
      </c>
      <c r="J1311" s="1">
        <v>67.443560000000005</v>
      </c>
      <c r="K1311" s="1">
        <v>87.795810000000003</v>
      </c>
    </row>
    <row r="1312" spans="3:11" x14ac:dyDescent="0.25">
      <c r="C1312" s="1">
        <v>1609</v>
      </c>
      <c r="D1312" s="1">
        <v>76.545869999999994</v>
      </c>
      <c r="E1312" s="1">
        <v>76.732699999999994</v>
      </c>
      <c r="F1312" s="1">
        <v>65.360780000000005</v>
      </c>
      <c r="G1312" s="1">
        <v>68.889290000000003</v>
      </c>
      <c r="H1312" s="1">
        <v>66.960750000000004</v>
      </c>
      <c r="I1312" s="1">
        <v>75.094530000000006</v>
      </c>
      <c r="J1312" s="1">
        <v>67.517889999999994</v>
      </c>
      <c r="K1312" s="1">
        <v>87.619240000000005</v>
      </c>
    </row>
    <row r="1313" spans="3:11" x14ac:dyDescent="0.25">
      <c r="C1313" s="1">
        <v>1610</v>
      </c>
      <c r="D1313" s="1">
        <v>76.73066</v>
      </c>
      <c r="E1313" s="1">
        <v>76.953829999999996</v>
      </c>
      <c r="F1313" s="1">
        <v>65.536569999999998</v>
      </c>
      <c r="G1313" s="1">
        <v>69.508740000000003</v>
      </c>
      <c r="H1313" s="1">
        <v>66.237390000000005</v>
      </c>
      <c r="I1313" s="1">
        <v>75.290450000000007</v>
      </c>
      <c r="J1313" s="1">
        <v>67.495360000000005</v>
      </c>
      <c r="K1313" s="1">
        <v>87.465890000000002</v>
      </c>
    </row>
    <row r="1314" spans="3:11" x14ac:dyDescent="0.25">
      <c r="C1314" s="1">
        <v>1611</v>
      </c>
      <c r="D1314" s="1">
        <v>76.714550000000003</v>
      </c>
      <c r="E1314" s="1">
        <v>76.967579999999998</v>
      </c>
      <c r="F1314" s="1">
        <v>66.114819999999995</v>
      </c>
      <c r="G1314" s="1">
        <v>70.285679999999999</v>
      </c>
      <c r="H1314" s="1">
        <v>65.606909999999999</v>
      </c>
      <c r="I1314" s="1">
        <v>75.474980000000002</v>
      </c>
      <c r="J1314" s="1">
        <v>67.503150000000005</v>
      </c>
      <c r="K1314" s="1">
        <v>87.243110000000001</v>
      </c>
    </row>
    <row r="1315" spans="3:11" x14ac:dyDescent="0.25">
      <c r="C1315" s="1">
        <v>1612</v>
      </c>
      <c r="D1315" s="1">
        <v>76.529899999999998</v>
      </c>
      <c r="E1315" s="1">
        <v>76.718559999999997</v>
      </c>
      <c r="F1315" s="1">
        <v>66.642690000000002</v>
      </c>
      <c r="G1315" s="1">
        <v>71.078239999999994</v>
      </c>
      <c r="H1315" s="1">
        <v>64.989249999999998</v>
      </c>
      <c r="I1315" s="1">
        <v>75.774240000000006</v>
      </c>
      <c r="J1315" s="1">
        <v>67.425319999999999</v>
      </c>
      <c r="K1315" s="1">
        <v>86.954880000000003</v>
      </c>
    </row>
    <row r="1316" spans="3:11" x14ac:dyDescent="0.25">
      <c r="C1316" s="1">
        <v>1613</v>
      </c>
      <c r="D1316" s="1">
        <v>76.057940000000002</v>
      </c>
      <c r="E1316" s="1">
        <v>76.333169999999996</v>
      </c>
      <c r="F1316" s="1">
        <v>67.333060000000003</v>
      </c>
      <c r="G1316" s="1">
        <v>71.936139999999995</v>
      </c>
      <c r="H1316" s="1">
        <v>64.492469999999997</v>
      </c>
      <c r="I1316" s="1">
        <v>75.974739999999997</v>
      </c>
      <c r="J1316" s="1">
        <v>67.164839999999998</v>
      </c>
      <c r="K1316" s="1">
        <v>86.664860000000004</v>
      </c>
    </row>
    <row r="1317" spans="3:11" x14ac:dyDescent="0.25">
      <c r="C1317" s="1">
        <v>1614</v>
      </c>
      <c r="D1317" s="1">
        <v>75.481660000000005</v>
      </c>
      <c r="E1317" s="1">
        <v>75.693569999999994</v>
      </c>
      <c r="F1317" s="1">
        <v>68.269499999999994</v>
      </c>
      <c r="G1317" s="1">
        <v>72.821709999999996</v>
      </c>
      <c r="H1317" s="1">
        <v>64.018240000000006</v>
      </c>
      <c r="I1317" s="1">
        <v>76.210520000000002</v>
      </c>
      <c r="J1317" s="1">
        <v>67.009429999999995</v>
      </c>
      <c r="K1317" s="1">
        <v>86.358710000000002</v>
      </c>
    </row>
    <row r="1318" spans="3:11" x14ac:dyDescent="0.25">
      <c r="C1318" s="1">
        <v>1615</v>
      </c>
      <c r="D1318" s="1">
        <v>74.707660000000004</v>
      </c>
      <c r="E1318" s="1">
        <v>74.925070000000005</v>
      </c>
      <c r="F1318" s="1">
        <v>69.106139999999996</v>
      </c>
      <c r="G1318" s="1">
        <v>73.610900000000001</v>
      </c>
      <c r="H1318" s="1">
        <v>63.720579999999998</v>
      </c>
      <c r="I1318" s="1">
        <v>76.447810000000004</v>
      </c>
      <c r="J1318" s="1">
        <v>66.686449999999994</v>
      </c>
      <c r="K1318" s="1">
        <v>85.902199999999993</v>
      </c>
    </row>
    <row r="1319" spans="3:11" x14ac:dyDescent="0.25">
      <c r="C1319" s="1">
        <v>1616</v>
      </c>
      <c r="D1319" s="1">
        <v>73.918559999999999</v>
      </c>
      <c r="E1319" s="1">
        <v>74.03989</v>
      </c>
      <c r="F1319" s="1">
        <v>70.153040000000004</v>
      </c>
      <c r="G1319" s="1">
        <v>74.329939999999993</v>
      </c>
      <c r="H1319" s="1">
        <v>63.557020000000001</v>
      </c>
      <c r="I1319" s="1">
        <v>76.660610000000005</v>
      </c>
      <c r="J1319" s="1">
        <v>66.469719999999995</v>
      </c>
      <c r="K1319" s="1">
        <v>85.523719999999997</v>
      </c>
    </row>
    <row r="1320" spans="3:11" x14ac:dyDescent="0.25">
      <c r="C1320" s="1">
        <v>1617</v>
      </c>
      <c r="D1320" s="1">
        <v>73.006910000000005</v>
      </c>
      <c r="E1320" s="1">
        <v>73.087760000000003</v>
      </c>
      <c r="F1320" s="1">
        <v>71.159390000000002</v>
      </c>
      <c r="G1320" s="1">
        <v>75.021169999999998</v>
      </c>
      <c r="H1320" s="1">
        <v>63.49436</v>
      </c>
      <c r="I1320" s="1">
        <v>76.882289999999998</v>
      </c>
      <c r="J1320" s="1">
        <v>66.073750000000004</v>
      </c>
      <c r="K1320" s="1">
        <v>85.052570000000003</v>
      </c>
    </row>
    <row r="1321" spans="3:11" x14ac:dyDescent="0.25">
      <c r="C1321" s="1">
        <v>1618</v>
      </c>
      <c r="D1321" s="1">
        <v>71.868039999999993</v>
      </c>
      <c r="E1321" s="1">
        <v>72.062610000000006</v>
      </c>
      <c r="F1321" s="1">
        <v>71.982380000000006</v>
      </c>
      <c r="G1321" s="1">
        <v>75.503429999999994</v>
      </c>
      <c r="H1321" s="1">
        <v>63.499090000000002</v>
      </c>
      <c r="I1321" s="1">
        <v>77.027529999999999</v>
      </c>
      <c r="J1321" s="1">
        <v>65.784120000000001</v>
      </c>
      <c r="K1321" s="1">
        <v>84.518550000000005</v>
      </c>
    </row>
    <row r="1322" spans="3:11" x14ac:dyDescent="0.25">
      <c r="C1322" s="1">
        <v>1619</v>
      </c>
      <c r="D1322" s="1">
        <v>71.030389999999997</v>
      </c>
      <c r="E1322" s="1">
        <v>71.173000000000002</v>
      </c>
      <c r="F1322" s="1">
        <v>72.778360000000006</v>
      </c>
      <c r="G1322" s="1">
        <v>75.843580000000003</v>
      </c>
      <c r="H1322" s="1">
        <v>63.5959</v>
      </c>
      <c r="I1322" s="1">
        <v>77.080719999999999</v>
      </c>
      <c r="J1322" s="1">
        <v>65.592920000000007</v>
      </c>
      <c r="K1322" s="1">
        <v>83.960250000000002</v>
      </c>
    </row>
    <row r="1323" spans="3:11" x14ac:dyDescent="0.25">
      <c r="C1323" s="1">
        <v>1620</v>
      </c>
      <c r="D1323" s="1">
        <v>70.129289999999997</v>
      </c>
      <c r="E1323" s="1">
        <v>70.344909999999999</v>
      </c>
      <c r="F1323" s="1">
        <v>73.473039999999997</v>
      </c>
      <c r="G1323" s="1">
        <v>76.006600000000006</v>
      </c>
      <c r="H1323" s="1">
        <v>63.905290000000001</v>
      </c>
      <c r="I1323" s="1">
        <v>77.169780000000003</v>
      </c>
      <c r="J1323" s="1">
        <v>65.46593</v>
      </c>
      <c r="K1323" s="1">
        <v>83.412540000000007</v>
      </c>
    </row>
    <row r="1324" spans="3:11" x14ac:dyDescent="0.25">
      <c r="C1324" s="1">
        <v>1621</v>
      </c>
      <c r="D1324" s="1">
        <v>69.441969999999998</v>
      </c>
      <c r="E1324" s="1">
        <v>69.656289999999998</v>
      </c>
      <c r="F1324" s="1">
        <v>74.000320000000002</v>
      </c>
      <c r="G1324" s="1">
        <v>75.958799999999997</v>
      </c>
      <c r="H1324" s="1">
        <v>64.267179999999996</v>
      </c>
      <c r="I1324" s="1">
        <v>77.136949999999999</v>
      </c>
      <c r="J1324" s="1">
        <v>65.427250000000001</v>
      </c>
      <c r="K1324" s="1">
        <v>82.803399999999996</v>
      </c>
    </row>
    <row r="1325" spans="3:11" x14ac:dyDescent="0.25">
      <c r="C1325" s="1">
        <v>1622</v>
      </c>
      <c r="D1325" s="1">
        <v>68.981030000000004</v>
      </c>
      <c r="E1325" s="1">
        <v>69.072640000000007</v>
      </c>
      <c r="F1325" s="1">
        <v>74.35427</v>
      </c>
      <c r="G1325" s="1">
        <v>75.779539999999997</v>
      </c>
      <c r="H1325" s="1">
        <v>64.773880000000005</v>
      </c>
      <c r="I1325" s="1">
        <v>77.114559999999997</v>
      </c>
      <c r="J1325" s="1">
        <v>65.510180000000005</v>
      </c>
      <c r="K1325" s="1">
        <v>82.229439999999997</v>
      </c>
    </row>
    <row r="1326" spans="3:11" x14ac:dyDescent="0.25">
      <c r="C1326" s="1">
        <v>1623</v>
      </c>
      <c r="D1326" s="1">
        <v>68.641800000000003</v>
      </c>
      <c r="E1326" s="1">
        <v>68.677000000000007</v>
      </c>
      <c r="F1326" s="1">
        <v>74.457639999999998</v>
      </c>
      <c r="G1326" s="1">
        <v>75.442719999999994</v>
      </c>
      <c r="H1326" s="1">
        <v>65.143169999999998</v>
      </c>
      <c r="I1326" s="1">
        <v>76.973510000000005</v>
      </c>
      <c r="J1326" s="1">
        <v>65.735339999999994</v>
      </c>
      <c r="K1326" s="1">
        <v>81.697329999999994</v>
      </c>
    </row>
    <row r="1327" spans="3:11" x14ac:dyDescent="0.25">
      <c r="C1327" s="1">
        <v>1624</v>
      </c>
      <c r="D1327" s="1">
        <v>68.41216</v>
      </c>
      <c r="E1327" s="1">
        <v>68.484939999999995</v>
      </c>
      <c r="F1327" s="1">
        <v>74.339879999999994</v>
      </c>
      <c r="G1327" s="1">
        <v>74.942120000000003</v>
      </c>
      <c r="H1327" s="1">
        <v>65.517129999999995</v>
      </c>
      <c r="I1327" s="1">
        <v>76.827280000000002</v>
      </c>
      <c r="J1327" s="1">
        <v>65.914259999999999</v>
      </c>
      <c r="K1327" s="1">
        <v>81.157820000000001</v>
      </c>
    </row>
    <row r="1328" spans="3:11" x14ac:dyDescent="0.25">
      <c r="C1328" s="1">
        <v>1625</v>
      </c>
      <c r="D1328" s="1">
        <v>68.262050000000002</v>
      </c>
      <c r="E1328" s="1">
        <v>68.473560000000006</v>
      </c>
      <c r="F1328" s="1">
        <v>73.899370000000005</v>
      </c>
      <c r="G1328" s="1">
        <v>74.424610000000001</v>
      </c>
      <c r="H1328" s="1">
        <v>65.817890000000006</v>
      </c>
      <c r="I1328" s="1">
        <v>76.608130000000003</v>
      </c>
      <c r="J1328" s="1">
        <v>66.132450000000006</v>
      </c>
      <c r="K1328" s="1">
        <v>80.640039999999999</v>
      </c>
    </row>
    <row r="1329" spans="3:11" x14ac:dyDescent="0.25">
      <c r="C1329" s="1">
        <v>1626</v>
      </c>
      <c r="D1329" s="1">
        <v>68.477239999999995</v>
      </c>
      <c r="E1329" s="1">
        <v>68.697289999999995</v>
      </c>
      <c r="F1329" s="1">
        <v>73.48133</v>
      </c>
      <c r="G1329" s="1">
        <v>73.861069999999998</v>
      </c>
      <c r="H1329" s="1">
        <v>66.201689999999999</v>
      </c>
      <c r="I1329" s="1">
        <v>76.410520000000005</v>
      </c>
      <c r="J1329" s="1">
        <v>66.508189999999999</v>
      </c>
      <c r="K1329" s="1">
        <v>80.180520000000001</v>
      </c>
    </row>
    <row r="1330" spans="3:11" x14ac:dyDescent="0.25">
      <c r="C1330" s="1">
        <v>1627</v>
      </c>
      <c r="D1330" s="1">
        <v>68.988159999999993</v>
      </c>
      <c r="E1330" s="1">
        <v>69.158730000000006</v>
      </c>
      <c r="F1330" s="1">
        <v>72.902299999999997</v>
      </c>
      <c r="G1330" s="1">
        <v>73.285979999999995</v>
      </c>
      <c r="H1330" s="1">
        <v>66.564430000000002</v>
      </c>
      <c r="I1330" s="1">
        <v>76.196830000000006</v>
      </c>
      <c r="J1330" s="1">
        <v>66.840770000000006</v>
      </c>
      <c r="K1330" s="1">
        <v>79.864159999999998</v>
      </c>
    </row>
    <row r="1331" spans="3:11" x14ac:dyDescent="0.25">
      <c r="C1331" s="1">
        <v>1628</v>
      </c>
      <c r="D1331" s="1">
        <v>69.568759999999997</v>
      </c>
      <c r="E1331" s="1">
        <v>69.685329999999993</v>
      </c>
      <c r="F1331" s="1">
        <v>72.256010000000003</v>
      </c>
      <c r="G1331" s="1">
        <v>72.678420000000003</v>
      </c>
      <c r="H1331" s="1">
        <v>66.898600000000002</v>
      </c>
      <c r="I1331" s="1">
        <v>75.940929999999994</v>
      </c>
      <c r="J1331" s="1">
        <v>67.222269999999995</v>
      </c>
      <c r="K1331" s="1">
        <v>79.570670000000007</v>
      </c>
    </row>
    <row r="1332" spans="3:11" x14ac:dyDescent="0.25">
      <c r="C1332" s="1">
        <v>1629</v>
      </c>
      <c r="D1332" s="1">
        <v>70.331069999999997</v>
      </c>
      <c r="E1332" s="1">
        <v>70.460459999999998</v>
      </c>
      <c r="F1332" s="1">
        <v>71.475219999999993</v>
      </c>
      <c r="G1332" s="1">
        <v>72.195509999999999</v>
      </c>
      <c r="H1332" s="1">
        <v>66.921909999999997</v>
      </c>
      <c r="I1332" s="1">
        <v>75.724029999999999</v>
      </c>
      <c r="J1332" s="1">
        <v>67.564989999999995</v>
      </c>
      <c r="K1332" s="1">
        <v>79.332089999999994</v>
      </c>
    </row>
    <row r="1333" spans="3:11" x14ac:dyDescent="0.25">
      <c r="C1333" s="1">
        <v>1630</v>
      </c>
      <c r="D1333" s="1">
        <v>71.243610000000004</v>
      </c>
      <c r="E1333" s="1">
        <v>71.421509999999998</v>
      </c>
      <c r="F1333" s="1">
        <v>70.881680000000003</v>
      </c>
      <c r="G1333" s="1">
        <v>71.805279999999996</v>
      </c>
      <c r="H1333" s="1">
        <v>67.066320000000005</v>
      </c>
      <c r="I1333" s="1">
        <v>75.477459999999994</v>
      </c>
      <c r="J1333" s="1">
        <v>67.837069999999997</v>
      </c>
      <c r="K1333" s="1">
        <v>79.175160000000005</v>
      </c>
    </row>
    <row r="1334" spans="3:11" x14ac:dyDescent="0.25">
      <c r="C1334" s="1">
        <v>1631</v>
      </c>
      <c r="D1334" s="1">
        <v>72.386279999999999</v>
      </c>
      <c r="E1334" s="1">
        <v>72.518460000000005</v>
      </c>
      <c r="F1334" s="1">
        <v>70.221729999999994</v>
      </c>
      <c r="G1334" s="1">
        <v>71.50779</v>
      </c>
      <c r="H1334" s="1">
        <v>66.982529999999997</v>
      </c>
      <c r="I1334" s="1">
        <v>75.351119999999995</v>
      </c>
      <c r="J1334" s="1">
        <v>68.061710000000005</v>
      </c>
      <c r="K1334" s="1">
        <v>79.100099999999998</v>
      </c>
    </row>
    <row r="1335" spans="3:11" x14ac:dyDescent="0.25">
      <c r="C1335" s="1">
        <v>1632</v>
      </c>
      <c r="D1335" s="1">
        <v>73.307869999999994</v>
      </c>
      <c r="E1335" s="1">
        <v>73.520160000000004</v>
      </c>
      <c r="F1335" s="1">
        <v>69.641030000000001</v>
      </c>
      <c r="G1335" s="1">
        <v>71.423429999999996</v>
      </c>
      <c r="H1335" s="1">
        <v>66.956479999999999</v>
      </c>
      <c r="I1335" s="1">
        <v>75.212699999999998</v>
      </c>
      <c r="J1335" s="1">
        <v>68.314809999999994</v>
      </c>
      <c r="K1335" s="1">
        <v>79.161659999999998</v>
      </c>
    </row>
    <row r="1336" spans="3:11" x14ac:dyDescent="0.25">
      <c r="C1336" s="1">
        <v>1633</v>
      </c>
      <c r="D1336" s="1">
        <v>74.481459999999998</v>
      </c>
      <c r="E1336" s="1">
        <v>74.641559999999998</v>
      </c>
      <c r="F1336" s="1">
        <v>69.246539999999996</v>
      </c>
      <c r="G1336" s="1">
        <v>71.451830000000001</v>
      </c>
      <c r="H1336" s="1">
        <v>66.742419999999996</v>
      </c>
      <c r="I1336" s="1">
        <v>75.107200000000006</v>
      </c>
      <c r="J1336" s="1">
        <v>68.357860000000002</v>
      </c>
      <c r="K1336" s="1">
        <v>79.276030000000006</v>
      </c>
    </row>
    <row r="1337" spans="3:11" x14ac:dyDescent="0.25">
      <c r="C1337" s="1">
        <v>1634</v>
      </c>
      <c r="D1337" s="1">
        <v>75.458269999999999</v>
      </c>
      <c r="E1337" s="1">
        <v>75.676439999999999</v>
      </c>
      <c r="F1337" s="1">
        <v>69.088729999999998</v>
      </c>
      <c r="G1337" s="1">
        <v>71.657880000000006</v>
      </c>
      <c r="H1337" s="1">
        <v>66.488</v>
      </c>
      <c r="I1337" s="1">
        <v>75.039469999999994</v>
      </c>
      <c r="J1337" s="1">
        <v>68.450919999999996</v>
      </c>
      <c r="K1337" s="1">
        <v>79.517709999999994</v>
      </c>
    </row>
    <row r="1338" spans="3:11" x14ac:dyDescent="0.25">
      <c r="C1338" s="1">
        <v>1635</v>
      </c>
      <c r="D1338" s="1">
        <v>76.367840000000001</v>
      </c>
      <c r="E1338" s="1">
        <v>76.586240000000004</v>
      </c>
      <c r="F1338" s="1">
        <v>68.871709999999993</v>
      </c>
      <c r="G1338" s="1">
        <v>71.963809999999995</v>
      </c>
      <c r="H1338" s="1">
        <v>66.213059999999999</v>
      </c>
      <c r="I1338" s="1">
        <v>75.092240000000004</v>
      </c>
      <c r="J1338" s="1">
        <v>68.12209</v>
      </c>
      <c r="K1338" s="1">
        <v>79.780770000000004</v>
      </c>
    </row>
    <row r="1339" spans="3:11" x14ac:dyDescent="0.25">
      <c r="C1339" s="1">
        <v>1636</v>
      </c>
      <c r="D1339" s="1">
        <v>77.136790000000005</v>
      </c>
      <c r="E1339" s="1">
        <v>77.396590000000003</v>
      </c>
      <c r="F1339" s="1">
        <v>68.991069999999993</v>
      </c>
      <c r="G1339" s="1">
        <v>72.438389999999998</v>
      </c>
      <c r="H1339" s="1">
        <v>65.892750000000007</v>
      </c>
      <c r="I1339" s="1">
        <v>75.044070000000005</v>
      </c>
      <c r="J1339" s="1">
        <v>67.742080000000001</v>
      </c>
      <c r="K1339" s="1">
        <v>80.119280000000003</v>
      </c>
    </row>
    <row r="1340" spans="3:11" x14ac:dyDescent="0.25">
      <c r="C1340" s="1">
        <v>1637</v>
      </c>
      <c r="D1340" s="1">
        <v>77.798479999999998</v>
      </c>
      <c r="E1340" s="1">
        <v>77.989530000000002</v>
      </c>
      <c r="F1340" s="1">
        <v>69.40137</v>
      </c>
      <c r="G1340" s="1">
        <v>73.001149999999996</v>
      </c>
      <c r="H1340" s="1">
        <v>65.585939999999994</v>
      </c>
      <c r="I1340" s="1">
        <v>75.153379999999999</v>
      </c>
      <c r="J1340" s="1">
        <v>67.320300000000003</v>
      </c>
      <c r="K1340" s="1">
        <v>80.485550000000003</v>
      </c>
    </row>
    <row r="1341" spans="3:11" x14ac:dyDescent="0.25">
      <c r="C1341" s="1">
        <v>1638</v>
      </c>
      <c r="D1341" s="1">
        <v>78.197339999999997</v>
      </c>
      <c r="E1341" s="1">
        <v>78.352990000000005</v>
      </c>
      <c r="F1341" s="1">
        <v>69.719840000000005</v>
      </c>
      <c r="G1341" s="1">
        <v>73.675790000000006</v>
      </c>
      <c r="H1341" s="1">
        <v>65.144999999999996</v>
      </c>
      <c r="I1341" s="1">
        <v>75.29401</v>
      </c>
      <c r="J1341" s="1">
        <v>66.704710000000006</v>
      </c>
      <c r="K1341" s="1">
        <v>81.043790000000001</v>
      </c>
    </row>
    <row r="1342" spans="3:11" x14ac:dyDescent="0.25">
      <c r="C1342" s="1">
        <v>1639</v>
      </c>
      <c r="D1342" s="1">
        <v>78.270859999999999</v>
      </c>
      <c r="E1342" s="1">
        <v>78.532110000000003</v>
      </c>
      <c r="F1342" s="1">
        <v>70.319710000000001</v>
      </c>
      <c r="G1342" s="1">
        <v>74.391040000000004</v>
      </c>
      <c r="H1342" s="1">
        <v>64.774190000000004</v>
      </c>
      <c r="I1342" s="1">
        <v>75.519919999999999</v>
      </c>
      <c r="J1342" s="1">
        <v>65.809560000000005</v>
      </c>
      <c r="K1342" s="1">
        <v>81.568529999999996</v>
      </c>
    </row>
    <row r="1343" spans="3:11" x14ac:dyDescent="0.25">
      <c r="C1343" s="1">
        <v>1640</v>
      </c>
      <c r="D1343" s="1">
        <v>78.162409999999994</v>
      </c>
      <c r="E1343" s="1">
        <v>78.398070000000004</v>
      </c>
      <c r="F1343" s="1">
        <v>71.090320000000006</v>
      </c>
      <c r="G1343" s="1">
        <v>75.089060000000003</v>
      </c>
      <c r="H1343" s="1">
        <v>64.56317</v>
      </c>
      <c r="I1343" s="1">
        <v>75.643010000000004</v>
      </c>
      <c r="J1343" s="1">
        <v>64.924530000000004</v>
      </c>
      <c r="K1343" s="1">
        <v>82.149410000000003</v>
      </c>
    </row>
    <row r="1344" spans="3:11" x14ac:dyDescent="0.25">
      <c r="C1344" s="1">
        <v>1641</v>
      </c>
      <c r="D1344" s="1">
        <v>77.832809999999995</v>
      </c>
      <c r="E1344" s="1">
        <v>78.086169999999996</v>
      </c>
      <c r="F1344" s="1">
        <v>71.710750000000004</v>
      </c>
      <c r="G1344" s="1">
        <v>75.724019999999996</v>
      </c>
      <c r="H1344" s="1">
        <v>64.226070000000007</v>
      </c>
      <c r="I1344" s="1">
        <v>75.873589999999993</v>
      </c>
      <c r="J1344" s="1">
        <v>63.841000000000001</v>
      </c>
      <c r="K1344" s="1">
        <v>82.770269999999996</v>
      </c>
    </row>
    <row r="1345" spans="3:11" x14ac:dyDescent="0.25">
      <c r="C1345" s="1">
        <v>1642</v>
      </c>
      <c r="D1345" s="1">
        <v>77.417190000000005</v>
      </c>
      <c r="E1345" s="1">
        <v>77.597300000000004</v>
      </c>
      <c r="F1345" s="1">
        <v>72.631190000000004</v>
      </c>
      <c r="G1345" s="1">
        <v>76.373410000000007</v>
      </c>
      <c r="H1345" s="1">
        <v>64.003479999999996</v>
      </c>
      <c r="I1345" s="1">
        <v>76.110879999999995</v>
      </c>
      <c r="J1345" s="1">
        <v>62.603200000000001</v>
      </c>
      <c r="K1345" s="1">
        <v>83.426010000000005</v>
      </c>
    </row>
    <row r="1346" spans="3:11" x14ac:dyDescent="0.25">
      <c r="C1346" s="1">
        <v>1643</v>
      </c>
      <c r="D1346" s="1">
        <v>76.805589999999995</v>
      </c>
      <c r="E1346" s="1">
        <v>76.899019999999993</v>
      </c>
      <c r="F1346" s="1">
        <v>73.472149999999999</v>
      </c>
      <c r="G1346" s="1">
        <v>76.841909999999999</v>
      </c>
      <c r="H1346" s="1">
        <v>63.86148</v>
      </c>
      <c r="I1346" s="1">
        <v>76.378429999999994</v>
      </c>
      <c r="J1346" s="1">
        <v>61.347940000000001</v>
      </c>
      <c r="K1346" s="1">
        <v>84.058760000000007</v>
      </c>
    </row>
    <row r="1347" spans="3:11" x14ac:dyDescent="0.25">
      <c r="C1347" s="1">
        <v>1644</v>
      </c>
      <c r="D1347" s="1">
        <v>76.093440000000001</v>
      </c>
      <c r="E1347" s="1">
        <v>76.11448</v>
      </c>
      <c r="F1347" s="1">
        <v>74.211669999999998</v>
      </c>
      <c r="G1347" s="1">
        <v>77.235010000000003</v>
      </c>
      <c r="H1347" s="1">
        <v>63.797339999999998</v>
      </c>
      <c r="I1347" s="1">
        <v>76.63646</v>
      </c>
      <c r="J1347" s="1">
        <v>59.904589999999999</v>
      </c>
      <c r="K1347" s="1">
        <v>84.723820000000003</v>
      </c>
    </row>
    <row r="1348" spans="3:11" x14ac:dyDescent="0.25">
      <c r="C1348" s="1">
        <v>1645</v>
      </c>
      <c r="D1348" s="1">
        <v>75.304100000000005</v>
      </c>
      <c r="E1348" s="1">
        <v>75.346500000000006</v>
      </c>
      <c r="F1348" s="1">
        <v>74.998559999999998</v>
      </c>
      <c r="G1348" s="1">
        <v>77.464439999999996</v>
      </c>
      <c r="H1348" s="1">
        <v>63.743859999999998</v>
      </c>
      <c r="I1348" s="1">
        <v>76.960359999999994</v>
      </c>
      <c r="J1348" s="1">
        <v>58.584009999999999</v>
      </c>
      <c r="K1348" s="1">
        <v>85.430049999999994</v>
      </c>
    </row>
    <row r="1349" spans="3:11" x14ac:dyDescent="0.25">
      <c r="C1349" s="1">
        <v>1646</v>
      </c>
      <c r="D1349" s="1">
        <v>74.377510000000001</v>
      </c>
      <c r="E1349" s="1">
        <v>74.569850000000002</v>
      </c>
      <c r="F1349" s="1">
        <v>75.575810000000004</v>
      </c>
      <c r="G1349" s="1">
        <v>77.519580000000005</v>
      </c>
      <c r="H1349" s="1">
        <v>63.758249999999997</v>
      </c>
      <c r="I1349" s="1">
        <v>77.253770000000003</v>
      </c>
      <c r="J1349" s="1">
        <v>57.174050000000001</v>
      </c>
      <c r="K1349" s="1">
        <v>86.046620000000004</v>
      </c>
    </row>
    <row r="1350" spans="3:11" x14ac:dyDescent="0.25">
      <c r="C1350" s="1">
        <v>1647</v>
      </c>
      <c r="D1350" s="1">
        <v>73.559880000000007</v>
      </c>
      <c r="E1350" s="1">
        <v>73.776480000000006</v>
      </c>
      <c r="F1350" s="1">
        <v>75.853399999999993</v>
      </c>
      <c r="G1350" s="1">
        <v>77.368949999999998</v>
      </c>
      <c r="H1350" s="1">
        <v>63.882359999999998</v>
      </c>
      <c r="I1350" s="1">
        <v>77.586380000000005</v>
      </c>
      <c r="J1350" s="1">
        <v>55.756700000000002</v>
      </c>
      <c r="K1350" s="1">
        <v>86.720510000000004</v>
      </c>
    </row>
    <row r="1351" spans="3:11" x14ac:dyDescent="0.25">
      <c r="C1351" s="1">
        <v>1648</v>
      </c>
      <c r="D1351" s="1">
        <v>72.977099999999993</v>
      </c>
      <c r="E1351" s="1">
        <v>73.140919999999994</v>
      </c>
      <c r="F1351" s="1">
        <v>76.013829999999999</v>
      </c>
      <c r="G1351" s="1">
        <v>77.031229999999994</v>
      </c>
      <c r="H1351" s="1">
        <v>63.961939999999998</v>
      </c>
      <c r="I1351" s="1">
        <v>77.881979999999999</v>
      </c>
      <c r="J1351" s="1">
        <v>54.65643</v>
      </c>
      <c r="K1351" s="1">
        <v>87.346620000000001</v>
      </c>
    </row>
    <row r="1352" spans="3:11" x14ac:dyDescent="0.25">
      <c r="C1352" s="1">
        <v>1649</v>
      </c>
      <c r="D1352" s="1">
        <v>72.447460000000007</v>
      </c>
      <c r="E1352" s="1">
        <v>72.609409999999997</v>
      </c>
      <c r="F1352" s="1">
        <v>75.991550000000004</v>
      </c>
      <c r="G1352" s="1">
        <v>76.577449999999999</v>
      </c>
      <c r="H1352" s="1">
        <v>64.065330000000003</v>
      </c>
      <c r="I1352" s="1">
        <v>78.19229</v>
      </c>
      <c r="J1352" s="1">
        <v>53.27525</v>
      </c>
      <c r="K1352" s="1">
        <v>87.890559999999994</v>
      </c>
    </row>
    <row r="1353" spans="3:11" x14ac:dyDescent="0.25">
      <c r="C1353" s="1">
        <v>1650</v>
      </c>
      <c r="D1353" s="1">
        <v>72.097759999999994</v>
      </c>
      <c r="E1353" s="1">
        <v>72.261889999999994</v>
      </c>
      <c r="F1353" s="1">
        <v>75.878230000000002</v>
      </c>
      <c r="G1353" s="1">
        <v>75.983829999999998</v>
      </c>
      <c r="H1353" s="1">
        <v>64.556079999999994</v>
      </c>
      <c r="I1353" s="1">
        <v>78.635149999999996</v>
      </c>
      <c r="J1353" s="1">
        <v>52.232840000000003</v>
      </c>
      <c r="K1353" s="1">
        <v>88.475579999999994</v>
      </c>
    </row>
    <row r="1354" spans="3:11" x14ac:dyDescent="0.25">
      <c r="C1354" s="1">
        <v>1651</v>
      </c>
      <c r="D1354" s="1">
        <v>71.939639999999997</v>
      </c>
      <c r="E1354" s="1">
        <v>72.072130000000001</v>
      </c>
      <c r="F1354" s="1">
        <v>75.32159</v>
      </c>
      <c r="G1354" s="1">
        <v>75.276409999999998</v>
      </c>
      <c r="H1354" s="1">
        <v>64.791259999999994</v>
      </c>
      <c r="I1354" s="1">
        <v>78.958799999999997</v>
      </c>
      <c r="J1354" s="1">
        <v>51.375399999999999</v>
      </c>
      <c r="K1354" s="1">
        <v>88.977329999999995</v>
      </c>
    </row>
    <row r="1355" spans="3:11" x14ac:dyDescent="0.25">
      <c r="C1355" s="1">
        <v>1652</v>
      </c>
      <c r="D1355" s="1">
        <v>71.939059999999998</v>
      </c>
      <c r="E1355" s="1">
        <v>72.046080000000003</v>
      </c>
      <c r="F1355" s="1">
        <v>74.815020000000004</v>
      </c>
      <c r="G1355" s="1">
        <v>74.38682</v>
      </c>
      <c r="H1355" s="1">
        <v>65.039339999999996</v>
      </c>
      <c r="I1355" s="1">
        <v>79.266360000000006</v>
      </c>
      <c r="J1355" s="1">
        <v>50.761899999999997</v>
      </c>
      <c r="K1355" s="1">
        <v>89.438479999999998</v>
      </c>
    </row>
    <row r="1356" spans="3:11" x14ac:dyDescent="0.25">
      <c r="C1356" s="1">
        <v>1653</v>
      </c>
      <c r="D1356" s="1">
        <v>72.167420000000007</v>
      </c>
      <c r="E1356" s="1">
        <v>72.248859999999993</v>
      </c>
      <c r="F1356" s="1">
        <v>74.064930000000004</v>
      </c>
      <c r="G1356" s="1">
        <v>73.589089999999999</v>
      </c>
      <c r="H1356" s="1">
        <v>65.462230000000005</v>
      </c>
      <c r="I1356" s="1">
        <v>79.677769999999995</v>
      </c>
      <c r="J1356" s="1">
        <v>50.334449999999997</v>
      </c>
      <c r="K1356" s="1">
        <v>89.802030000000002</v>
      </c>
    </row>
    <row r="1357" spans="3:11" x14ac:dyDescent="0.25">
      <c r="C1357" s="1">
        <v>1654</v>
      </c>
      <c r="D1357" s="1">
        <v>72.515940000000001</v>
      </c>
      <c r="E1357" s="1">
        <v>72.648250000000004</v>
      </c>
      <c r="F1357" s="1">
        <v>73.164180000000002</v>
      </c>
      <c r="G1357" s="1">
        <v>72.733220000000003</v>
      </c>
      <c r="H1357" s="1">
        <v>65.764430000000004</v>
      </c>
      <c r="I1357" s="1">
        <v>80.032619999999994</v>
      </c>
      <c r="J1357" s="1">
        <v>49.964770000000001</v>
      </c>
      <c r="K1357" s="1">
        <v>90.159520000000001</v>
      </c>
    </row>
    <row r="1358" spans="3:11" x14ac:dyDescent="0.25">
      <c r="C1358" s="1">
        <v>1655</v>
      </c>
      <c r="D1358" s="1">
        <v>73.037109999999998</v>
      </c>
      <c r="E1358" s="1">
        <v>73.167789999999997</v>
      </c>
      <c r="F1358" s="1">
        <v>72.287999999999997</v>
      </c>
      <c r="G1358" s="1">
        <v>71.913200000000003</v>
      </c>
      <c r="H1358" s="1">
        <v>66.094560000000001</v>
      </c>
      <c r="I1358" s="1">
        <v>80.412989999999994</v>
      </c>
      <c r="J1358" s="1">
        <v>49.87771</v>
      </c>
      <c r="K1358" s="1">
        <v>90.494380000000007</v>
      </c>
    </row>
    <row r="1359" spans="3:11" x14ac:dyDescent="0.25">
      <c r="C1359" s="1">
        <v>1656</v>
      </c>
      <c r="D1359" s="1">
        <v>73.691490000000002</v>
      </c>
      <c r="E1359" s="1">
        <v>73.905389999999997</v>
      </c>
      <c r="F1359" s="1">
        <v>71.270169999999993</v>
      </c>
      <c r="G1359" s="1">
        <v>71.172300000000007</v>
      </c>
      <c r="H1359" s="1">
        <v>66.464230000000001</v>
      </c>
      <c r="I1359" s="1">
        <v>80.829480000000004</v>
      </c>
      <c r="J1359" s="1">
        <v>49.897480000000002</v>
      </c>
      <c r="K1359" s="1">
        <v>90.692809999999994</v>
      </c>
    </row>
    <row r="1360" spans="3:11" x14ac:dyDescent="0.25">
      <c r="C1360" s="1">
        <v>1657</v>
      </c>
      <c r="D1360" s="1">
        <v>74.619519999999994</v>
      </c>
      <c r="E1360" s="1">
        <v>74.727969999999999</v>
      </c>
      <c r="F1360" s="1">
        <v>70.33014</v>
      </c>
      <c r="G1360" s="1">
        <v>70.531229999999994</v>
      </c>
      <c r="H1360" s="1">
        <v>66.782679999999999</v>
      </c>
      <c r="I1360" s="1">
        <v>81.219369999999998</v>
      </c>
      <c r="J1360" s="1">
        <v>50.128619999999998</v>
      </c>
      <c r="K1360" s="1">
        <v>90.885869999999997</v>
      </c>
    </row>
    <row r="1361" spans="3:11" x14ac:dyDescent="0.25">
      <c r="C1361" s="1">
        <v>1658</v>
      </c>
      <c r="D1361" s="1">
        <v>75.338719999999995</v>
      </c>
      <c r="E1361" s="1">
        <v>75.528630000000007</v>
      </c>
      <c r="F1361" s="1">
        <v>69.328180000000003</v>
      </c>
      <c r="G1361" s="1">
        <v>69.971119999999999</v>
      </c>
      <c r="H1361" s="1">
        <v>67.185360000000003</v>
      </c>
      <c r="I1361" s="1">
        <v>81.586410000000001</v>
      </c>
      <c r="J1361" s="1">
        <v>50.459400000000002</v>
      </c>
      <c r="K1361" s="1">
        <v>91.062160000000006</v>
      </c>
    </row>
    <row r="1362" spans="3:11" x14ac:dyDescent="0.25">
      <c r="C1362" s="1">
        <v>1659</v>
      </c>
      <c r="D1362" s="1">
        <v>76.395619999999994</v>
      </c>
      <c r="E1362" s="1">
        <v>76.530850000000001</v>
      </c>
      <c r="F1362" s="1">
        <v>68.610839999999996</v>
      </c>
      <c r="G1362" s="1">
        <v>69.634640000000005</v>
      </c>
      <c r="H1362" s="1">
        <v>67.576790000000003</v>
      </c>
      <c r="I1362" s="1">
        <v>81.992189999999994</v>
      </c>
      <c r="J1362" s="1">
        <v>51.12453</v>
      </c>
      <c r="K1362" s="1">
        <v>91.074389999999994</v>
      </c>
    </row>
    <row r="1363" spans="3:11" x14ac:dyDescent="0.25">
      <c r="C1363" s="1">
        <v>1660</v>
      </c>
      <c r="D1363" s="1">
        <v>77.227819999999994</v>
      </c>
      <c r="E1363" s="1">
        <v>77.414749999999998</v>
      </c>
      <c r="F1363" s="1">
        <v>68.003110000000007</v>
      </c>
      <c r="G1363" s="1">
        <v>69.393709999999999</v>
      </c>
      <c r="H1363" s="1">
        <v>67.955520000000007</v>
      </c>
      <c r="I1363" s="1">
        <v>82.353800000000007</v>
      </c>
      <c r="J1363" s="1">
        <v>51.727040000000002</v>
      </c>
      <c r="K1363" s="1">
        <v>91.151780000000002</v>
      </c>
    </row>
    <row r="1364" spans="3:11" x14ac:dyDescent="0.25">
      <c r="C1364" s="1">
        <v>1661</v>
      </c>
      <c r="D1364" s="1">
        <v>78.071169999999995</v>
      </c>
      <c r="E1364" s="1">
        <v>78.305239999999998</v>
      </c>
      <c r="F1364" s="1">
        <v>67.472840000000005</v>
      </c>
      <c r="G1364" s="1">
        <v>69.31653</v>
      </c>
      <c r="H1364" s="1">
        <v>68.439170000000004</v>
      </c>
      <c r="I1364" s="1">
        <v>82.661019999999994</v>
      </c>
      <c r="J1364" s="1">
        <v>52.500419999999998</v>
      </c>
      <c r="K1364" s="1">
        <v>91.097660000000005</v>
      </c>
    </row>
    <row r="1365" spans="3:11" x14ac:dyDescent="0.25">
      <c r="C1365" s="1">
        <v>1662</v>
      </c>
      <c r="D1365" s="1">
        <v>78.752610000000004</v>
      </c>
      <c r="E1365" s="1">
        <v>79.010800000000003</v>
      </c>
      <c r="F1365" s="1">
        <v>67.058250000000001</v>
      </c>
      <c r="G1365" s="1">
        <v>69.263019999999997</v>
      </c>
      <c r="H1365" s="1">
        <v>68.772239999999996</v>
      </c>
      <c r="I1365" s="1">
        <v>82.937629999999999</v>
      </c>
      <c r="J1365" s="1">
        <v>53.352539999999998</v>
      </c>
      <c r="K1365" s="1">
        <v>91.072550000000007</v>
      </c>
    </row>
    <row r="1366" spans="3:11" x14ac:dyDescent="0.25">
      <c r="C1366" s="1">
        <v>1663</v>
      </c>
      <c r="D1366" s="1">
        <v>79.382400000000004</v>
      </c>
      <c r="E1366" s="1">
        <v>79.523579999999995</v>
      </c>
      <c r="F1366" s="1">
        <v>66.699359999999999</v>
      </c>
      <c r="G1366" s="1">
        <v>69.477540000000005</v>
      </c>
      <c r="H1366" s="1">
        <v>69.324740000000006</v>
      </c>
      <c r="I1366" s="1">
        <v>83.253439999999998</v>
      </c>
      <c r="J1366" s="1">
        <v>54.29627</v>
      </c>
      <c r="K1366" s="1">
        <v>90.914540000000002</v>
      </c>
    </row>
    <row r="1367" spans="3:11" x14ac:dyDescent="0.25">
      <c r="C1367" s="1">
        <v>1664</v>
      </c>
      <c r="D1367" s="1">
        <v>79.678719999999998</v>
      </c>
      <c r="E1367" s="1">
        <v>79.90455</v>
      </c>
      <c r="F1367" s="1">
        <v>66.746120000000005</v>
      </c>
      <c r="G1367" s="1">
        <v>69.768159999999995</v>
      </c>
      <c r="H1367" s="1">
        <v>69.788470000000004</v>
      </c>
      <c r="I1367" s="1">
        <v>83.49436</v>
      </c>
      <c r="J1367" s="1">
        <v>55.361400000000003</v>
      </c>
      <c r="K1367" s="1">
        <v>90.7714</v>
      </c>
    </row>
    <row r="1368" spans="3:11" x14ac:dyDescent="0.25">
      <c r="C1368" s="1">
        <v>1665</v>
      </c>
      <c r="D1368" s="1">
        <v>79.95514</v>
      </c>
      <c r="E1368" s="1">
        <v>80.004810000000006</v>
      </c>
      <c r="F1368" s="1">
        <v>66.901259999999994</v>
      </c>
      <c r="G1368" s="1">
        <v>70.189009999999996</v>
      </c>
      <c r="H1368" s="1">
        <v>70.405360000000002</v>
      </c>
      <c r="I1368" s="1">
        <v>83.690399999999997</v>
      </c>
      <c r="J1368" s="1">
        <v>56.518450000000001</v>
      </c>
      <c r="K1368" s="1">
        <v>90.610349999999997</v>
      </c>
    </row>
    <row r="1369" spans="3:11" x14ac:dyDescent="0.25">
      <c r="C1369" s="1">
        <v>1666</v>
      </c>
      <c r="D1369" s="1">
        <v>79.680040000000005</v>
      </c>
      <c r="E1369" s="1">
        <v>79.941599999999994</v>
      </c>
      <c r="F1369" s="1">
        <v>67.001819999999995</v>
      </c>
      <c r="G1369" s="1">
        <v>70.656959999999998</v>
      </c>
      <c r="H1369" s="1">
        <v>70.814599999999999</v>
      </c>
      <c r="I1369" s="1">
        <v>83.865740000000002</v>
      </c>
      <c r="J1369" s="1">
        <v>57.551470000000002</v>
      </c>
      <c r="K1369" s="1">
        <v>90.307389999999998</v>
      </c>
    </row>
    <row r="1370" spans="3:11" x14ac:dyDescent="0.25">
      <c r="C1370" s="1">
        <v>1667</v>
      </c>
      <c r="D1370" s="1">
        <v>79.359939999999995</v>
      </c>
      <c r="E1370" s="1">
        <v>79.585509999999999</v>
      </c>
      <c r="F1370" s="1">
        <v>67.462050000000005</v>
      </c>
      <c r="G1370" s="1">
        <v>71.19641</v>
      </c>
      <c r="H1370" s="1">
        <v>71.487819999999999</v>
      </c>
      <c r="I1370" s="1">
        <v>83.943780000000004</v>
      </c>
      <c r="J1370" s="1">
        <v>58.594819999999999</v>
      </c>
      <c r="K1370" s="1">
        <v>90.150009999999995</v>
      </c>
    </row>
    <row r="1371" spans="3:11" x14ac:dyDescent="0.25">
      <c r="C1371" s="1">
        <v>1668</v>
      </c>
      <c r="D1371" s="1">
        <v>78.799319999999994</v>
      </c>
      <c r="E1371" s="1">
        <v>79.021060000000006</v>
      </c>
      <c r="F1371" s="1">
        <v>67.917910000000006</v>
      </c>
      <c r="G1371" s="1">
        <v>71.739360000000005</v>
      </c>
      <c r="H1371" s="1">
        <v>72.002099999999999</v>
      </c>
      <c r="I1371" s="1">
        <v>83.977329999999995</v>
      </c>
      <c r="J1371" s="1">
        <v>59.799990000000001</v>
      </c>
      <c r="K1371" s="1">
        <v>89.822450000000003</v>
      </c>
    </row>
    <row r="1372" spans="3:11" x14ac:dyDescent="0.25">
      <c r="C1372" s="1">
        <v>1669</v>
      </c>
      <c r="D1372" s="1">
        <v>78.147509999999997</v>
      </c>
      <c r="E1372" s="1">
        <v>78.212100000000007</v>
      </c>
      <c r="F1372" s="1">
        <v>68.530069999999995</v>
      </c>
      <c r="G1372" s="1">
        <v>72.357950000000002</v>
      </c>
      <c r="H1372" s="1">
        <v>72.755300000000005</v>
      </c>
      <c r="I1372" s="1">
        <v>83.933670000000006</v>
      </c>
      <c r="J1372" s="1">
        <v>61.087910000000001</v>
      </c>
      <c r="K1372" s="1">
        <v>89.520020000000002</v>
      </c>
    </row>
    <row r="1373" spans="3:11" x14ac:dyDescent="0.25">
      <c r="C1373" s="1">
        <v>1670</v>
      </c>
      <c r="D1373" s="1">
        <v>77.158709999999999</v>
      </c>
      <c r="E1373" s="1">
        <v>77.346040000000002</v>
      </c>
      <c r="F1373" s="1">
        <v>69.109020000000001</v>
      </c>
      <c r="G1373" s="1">
        <v>72.893799999999999</v>
      </c>
      <c r="H1373" s="1">
        <v>73.291470000000004</v>
      </c>
      <c r="I1373" s="1">
        <v>83.976799999999997</v>
      </c>
      <c r="J1373" s="1">
        <v>62.17604</v>
      </c>
      <c r="K1373" s="1">
        <v>89.202680000000001</v>
      </c>
    </row>
    <row r="1374" spans="3:11" x14ac:dyDescent="0.25">
      <c r="C1374" s="1">
        <v>1671</v>
      </c>
      <c r="D1374" s="1">
        <v>76.111720000000005</v>
      </c>
      <c r="E1374" s="1">
        <v>76.365759999999995</v>
      </c>
      <c r="F1374" s="1">
        <v>69.721180000000004</v>
      </c>
      <c r="G1374" s="1">
        <v>73.41695</v>
      </c>
      <c r="H1374" s="1">
        <v>73.788730000000001</v>
      </c>
      <c r="I1374" s="1">
        <v>83.84581</v>
      </c>
      <c r="J1374" s="1">
        <v>63.300870000000003</v>
      </c>
      <c r="K1374" s="1">
        <v>88.825879999999998</v>
      </c>
    </row>
    <row r="1375" spans="3:11" x14ac:dyDescent="0.25">
      <c r="C1375" s="1">
        <v>1672</v>
      </c>
      <c r="D1375" s="1">
        <v>75.10172</v>
      </c>
      <c r="E1375" s="1">
        <v>75.299520000000001</v>
      </c>
      <c r="F1375" s="1">
        <v>70.34948</v>
      </c>
      <c r="G1375" s="1">
        <v>73.878860000000003</v>
      </c>
      <c r="H1375" s="1">
        <v>74.385090000000005</v>
      </c>
      <c r="I1375" s="1">
        <v>83.707700000000003</v>
      </c>
      <c r="J1375" s="1">
        <v>64.387730000000005</v>
      </c>
      <c r="K1375" s="1">
        <v>88.431849999999997</v>
      </c>
    </row>
    <row r="1376" spans="3:11" x14ac:dyDescent="0.25">
      <c r="C1376" s="1">
        <v>1673</v>
      </c>
      <c r="D1376" s="1">
        <v>74.108689999999996</v>
      </c>
      <c r="E1376" s="1">
        <v>74.256500000000003</v>
      </c>
      <c r="F1376" s="1">
        <v>70.948759999999993</v>
      </c>
      <c r="G1376" s="1">
        <v>74.210380000000001</v>
      </c>
      <c r="H1376" s="1">
        <v>74.861800000000002</v>
      </c>
      <c r="I1376" s="1">
        <v>83.57432</v>
      </c>
      <c r="J1376" s="1">
        <v>65.448719999999994</v>
      </c>
      <c r="K1376" s="1">
        <v>88.151660000000007</v>
      </c>
    </row>
    <row r="1377" spans="3:11" x14ac:dyDescent="0.25">
      <c r="C1377" s="1">
        <v>1674</v>
      </c>
      <c r="D1377" s="1">
        <v>73.109710000000007</v>
      </c>
      <c r="E1377" s="1">
        <v>73.256420000000006</v>
      </c>
      <c r="F1377" s="1">
        <v>71.633039999999994</v>
      </c>
      <c r="G1377" s="1">
        <v>74.401730000000001</v>
      </c>
      <c r="H1377" s="1">
        <v>75.376689999999996</v>
      </c>
      <c r="I1377" s="1">
        <v>83.342079999999996</v>
      </c>
      <c r="J1377" s="1">
        <v>66.525509999999997</v>
      </c>
      <c r="K1377" s="1">
        <v>87.738380000000006</v>
      </c>
    </row>
    <row r="1378" spans="3:11" x14ac:dyDescent="0.25">
      <c r="C1378" s="1">
        <v>1675</v>
      </c>
      <c r="D1378" s="1">
        <v>72.185829999999996</v>
      </c>
      <c r="E1378" s="1">
        <v>72.323980000000006</v>
      </c>
      <c r="F1378" s="1">
        <v>72.185919999999996</v>
      </c>
      <c r="G1378" s="1">
        <v>74.576490000000007</v>
      </c>
      <c r="H1378" s="1">
        <v>75.818330000000003</v>
      </c>
      <c r="I1378" s="1">
        <v>83.193860000000001</v>
      </c>
      <c r="J1378" s="1">
        <v>67.594449999999995</v>
      </c>
      <c r="K1378" s="1">
        <v>87.367159999999998</v>
      </c>
    </row>
    <row r="1379" spans="3:11" x14ac:dyDescent="0.25">
      <c r="C1379" s="1">
        <v>1676</v>
      </c>
      <c r="D1379" s="1">
        <v>71.467029999999994</v>
      </c>
      <c r="E1379" s="1">
        <v>71.489509999999996</v>
      </c>
      <c r="F1379" s="1">
        <v>72.522890000000004</v>
      </c>
      <c r="G1379" s="1">
        <v>74.575980000000001</v>
      </c>
      <c r="H1379" s="1">
        <v>76.162379999999999</v>
      </c>
      <c r="I1379" s="1">
        <v>83.000320000000002</v>
      </c>
      <c r="J1379" s="1">
        <v>68.490489999999994</v>
      </c>
      <c r="K1379" s="1">
        <v>87.008690000000001</v>
      </c>
    </row>
    <row r="1380" spans="3:11" x14ac:dyDescent="0.25">
      <c r="C1380" s="1">
        <v>1677</v>
      </c>
      <c r="D1380" s="1">
        <v>70.651539999999997</v>
      </c>
      <c r="E1380" s="1">
        <v>70.81062</v>
      </c>
      <c r="F1380" s="1">
        <v>72.641210000000001</v>
      </c>
      <c r="G1380" s="1">
        <v>74.530519999999996</v>
      </c>
      <c r="H1380" s="1">
        <v>76.23509</v>
      </c>
      <c r="I1380" s="1">
        <v>82.801959999999994</v>
      </c>
      <c r="J1380" s="1">
        <v>69.246859999999998</v>
      </c>
      <c r="K1380" s="1">
        <v>86.639480000000006</v>
      </c>
    </row>
    <row r="1381" spans="3:11" x14ac:dyDescent="0.25">
      <c r="C1381" s="1">
        <v>1678</v>
      </c>
      <c r="D1381" s="1">
        <v>70.040270000000007</v>
      </c>
      <c r="E1381" s="1">
        <v>70.248040000000003</v>
      </c>
      <c r="F1381" s="1">
        <v>72.779799999999994</v>
      </c>
      <c r="G1381" s="1">
        <v>74.315939999999998</v>
      </c>
      <c r="H1381" s="1">
        <v>76.43177</v>
      </c>
      <c r="I1381" s="1">
        <v>82.657060000000001</v>
      </c>
      <c r="J1381" s="1">
        <v>70.133579999999995</v>
      </c>
      <c r="K1381" s="1">
        <v>86.387979999999999</v>
      </c>
    </row>
    <row r="1382" spans="3:11" x14ac:dyDescent="0.25">
      <c r="C1382" s="1">
        <v>1679</v>
      </c>
      <c r="D1382" s="1">
        <v>69.849339999999998</v>
      </c>
      <c r="E1382" s="1">
        <v>69.854879999999994</v>
      </c>
      <c r="F1382" s="1">
        <v>72.717129999999997</v>
      </c>
      <c r="G1382" s="1">
        <v>74.048760000000001</v>
      </c>
      <c r="H1382" s="1">
        <v>76.458820000000003</v>
      </c>
      <c r="I1382" s="1">
        <v>82.515230000000003</v>
      </c>
      <c r="J1382" s="1">
        <v>70.908810000000003</v>
      </c>
      <c r="K1382" s="1">
        <v>86.107150000000004</v>
      </c>
    </row>
    <row r="1383" spans="3:11" x14ac:dyDescent="0.25">
      <c r="C1383" s="1">
        <v>1680</v>
      </c>
      <c r="D1383" s="1">
        <v>69.589860000000002</v>
      </c>
      <c r="E1383" s="1">
        <v>69.727199999999996</v>
      </c>
      <c r="F1383" s="1">
        <v>72.585269999999994</v>
      </c>
      <c r="G1383" s="1">
        <v>73.743440000000007</v>
      </c>
      <c r="H1383" s="1">
        <v>76.44905</v>
      </c>
      <c r="I1383" s="1">
        <v>82.440780000000004</v>
      </c>
      <c r="J1383" s="1">
        <v>71.475909999999999</v>
      </c>
      <c r="K1383" s="1">
        <v>85.835939999999994</v>
      </c>
    </row>
    <row r="1384" spans="3:11" x14ac:dyDescent="0.25">
      <c r="C1384" s="1">
        <v>1681</v>
      </c>
      <c r="D1384" s="1">
        <v>69.556049999999999</v>
      </c>
      <c r="E1384" s="1">
        <v>69.749340000000004</v>
      </c>
      <c r="F1384" s="1">
        <v>72.290270000000007</v>
      </c>
      <c r="G1384" s="1">
        <v>73.345010000000002</v>
      </c>
      <c r="H1384" s="1">
        <v>76.241990000000001</v>
      </c>
      <c r="I1384" s="1">
        <v>82.421310000000005</v>
      </c>
      <c r="J1384" s="1">
        <v>71.994929999999997</v>
      </c>
      <c r="K1384" s="1">
        <v>85.702619999999996</v>
      </c>
    </row>
    <row r="1385" spans="3:11" x14ac:dyDescent="0.25">
      <c r="C1385" s="1">
        <v>1682</v>
      </c>
      <c r="D1385" s="1">
        <v>69.73827</v>
      </c>
      <c r="E1385" s="1">
        <v>69.867739999999998</v>
      </c>
      <c r="F1385" s="1">
        <v>72.010530000000003</v>
      </c>
      <c r="G1385" s="1">
        <v>72.909480000000002</v>
      </c>
      <c r="H1385" s="1">
        <v>75.995360000000005</v>
      </c>
      <c r="I1385" s="1">
        <v>82.44171</v>
      </c>
      <c r="J1385" s="1">
        <v>72.501350000000002</v>
      </c>
      <c r="K1385" s="1">
        <v>85.64828</v>
      </c>
    </row>
    <row r="1386" spans="3:11" x14ac:dyDescent="0.25">
      <c r="C1386" s="1">
        <v>1683</v>
      </c>
      <c r="D1386" s="1">
        <v>70.047970000000007</v>
      </c>
      <c r="E1386" s="1">
        <v>70.169150000000002</v>
      </c>
      <c r="F1386" s="1">
        <v>71.616929999999996</v>
      </c>
      <c r="G1386" s="1">
        <v>72.49633</v>
      </c>
      <c r="H1386" s="1">
        <v>75.679079999999999</v>
      </c>
      <c r="I1386" s="1">
        <v>82.471080000000001</v>
      </c>
      <c r="J1386" s="1">
        <v>72.78837</v>
      </c>
      <c r="K1386" s="1">
        <v>85.481489999999994</v>
      </c>
    </row>
    <row r="1387" spans="3:11" x14ac:dyDescent="0.25">
      <c r="C1387" s="1">
        <v>1684</v>
      </c>
      <c r="D1387" s="1">
        <v>70.523390000000006</v>
      </c>
      <c r="E1387" s="1">
        <v>70.640510000000006</v>
      </c>
      <c r="F1387" s="1">
        <v>71.217699999999994</v>
      </c>
      <c r="G1387" s="1">
        <v>72.151129999999995</v>
      </c>
      <c r="H1387" s="1">
        <v>75.298069999999996</v>
      </c>
      <c r="I1387" s="1">
        <v>82.622519999999994</v>
      </c>
      <c r="J1387" s="1">
        <v>73.179760000000002</v>
      </c>
      <c r="K1387" s="1">
        <v>85.383189999999999</v>
      </c>
    </row>
    <row r="1388" spans="3:11" x14ac:dyDescent="0.25">
      <c r="C1388" s="1">
        <v>1685</v>
      </c>
      <c r="D1388" s="1">
        <v>71.076740000000001</v>
      </c>
      <c r="E1388" s="1">
        <v>71.173400000000001</v>
      </c>
      <c r="F1388" s="1">
        <v>70.657700000000006</v>
      </c>
      <c r="G1388" s="1">
        <v>71.750259999999997</v>
      </c>
      <c r="H1388" s="1">
        <v>74.884029999999996</v>
      </c>
      <c r="I1388" s="1">
        <v>82.733069999999998</v>
      </c>
      <c r="J1388" s="1">
        <v>73.263210000000001</v>
      </c>
      <c r="K1388" s="1">
        <v>85.447649999999996</v>
      </c>
    </row>
    <row r="1389" spans="3:11" x14ac:dyDescent="0.25">
      <c r="C1389" s="1">
        <v>1686</v>
      </c>
      <c r="D1389" s="1">
        <v>71.75864</v>
      </c>
      <c r="E1389" s="1">
        <v>71.746989999999997</v>
      </c>
      <c r="F1389" s="1">
        <v>70.382170000000002</v>
      </c>
      <c r="G1389" s="1">
        <v>71.445740000000001</v>
      </c>
      <c r="H1389" s="1">
        <v>74.602279999999993</v>
      </c>
      <c r="I1389" s="1">
        <v>82.829139999999995</v>
      </c>
      <c r="J1389" s="1">
        <v>73.322909999999993</v>
      </c>
      <c r="K1389" s="1">
        <v>85.483199999999997</v>
      </c>
    </row>
    <row r="1390" spans="3:11" x14ac:dyDescent="0.25">
      <c r="C1390" s="1">
        <v>1687</v>
      </c>
      <c r="D1390" s="1">
        <v>72.397450000000006</v>
      </c>
      <c r="E1390" s="1">
        <v>72.510239999999996</v>
      </c>
      <c r="F1390" s="1">
        <v>69.819730000000007</v>
      </c>
      <c r="G1390" s="1">
        <v>71.218829999999997</v>
      </c>
      <c r="H1390" s="1">
        <v>74.091750000000005</v>
      </c>
      <c r="I1390" s="1">
        <v>83.063400000000001</v>
      </c>
      <c r="J1390" s="1">
        <v>73.247900000000001</v>
      </c>
      <c r="K1390" s="1">
        <v>85.527339999999995</v>
      </c>
    </row>
    <row r="1391" spans="3:11" x14ac:dyDescent="0.25">
      <c r="C1391" s="1">
        <v>1688</v>
      </c>
      <c r="D1391" s="1">
        <v>73.109290000000001</v>
      </c>
      <c r="E1391" s="1">
        <v>73.243189999999998</v>
      </c>
      <c r="F1391" s="1">
        <v>69.313239999999993</v>
      </c>
      <c r="G1391" s="1">
        <v>71.032309999999995</v>
      </c>
      <c r="H1391" s="1">
        <v>73.633240000000001</v>
      </c>
      <c r="I1391" s="1">
        <v>83.201059999999998</v>
      </c>
      <c r="J1391" s="1">
        <v>73.1404</v>
      </c>
      <c r="K1391" s="1">
        <v>85.656760000000006</v>
      </c>
    </row>
    <row r="1392" spans="3:11" x14ac:dyDescent="0.25">
      <c r="C1392" s="1">
        <v>1689</v>
      </c>
      <c r="D1392" s="1">
        <v>74.006569999999996</v>
      </c>
      <c r="E1392" s="1">
        <v>74.033429999999996</v>
      </c>
      <c r="F1392" s="1">
        <v>69.070959999999999</v>
      </c>
      <c r="G1392" s="1">
        <v>70.887330000000006</v>
      </c>
      <c r="H1392" s="1">
        <v>73.441209999999998</v>
      </c>
      <c r="I1392" s="1">
        <v>83.330680000000001</v>
      </c>
      <c r="J1392" s="1">
        <v>72.779970000000006</v>
      </c>
      <c r="K1392" s="1">
        <v>85.763689999999997</v>
      </c>
    </row>
    <row r="1393" spans="3:11" x14ac:dyDescent="0.25">
      <c r="C1393" s="1">
        <v>1690</v>
      </c>
      <c r="D1393" s="1">
        <v>74.589590000000001</v>
      </c>
      <c r="E1393" s="1">
        <v>74.736750000000001</v>
      </c>
      <c r="F1393" s="1">
        <v>68.769289999999998</v>
      </c>
      <c r="G1393" s="1">
        <v>70.922409999999999</v>
      </c>
      <c r="H1393" s="1">
        <v>73.222700000000003</v>
      </c>
      <c r="I1393" s="1">
        <v>83.469139999999996</v>
      </c>
      <c r="J1393" s="1">
        <v>72.362690000000001</v>
      </c>
      <c r="K1393" s="1">
        <v>85.868129999999994</v>
      </c>
    </row>
    <row r="1394" spans="3:11" x14ac:dyDescent="0.25">
      <c r="C1394" s="1">
        <v>1691</v>
      </c>
      <c r="D1394" s="1">
        <v>75.235979999999998</v>
      </c>
      <c r="E1394" s="1">
        <v>75.359039999999993</v>
      </c>
      <c r="F1394" s="1">
        <v>68.65719</v>
      </c>
      <c r="G1394" s="1">
        <v>70.91592</v>
      </c>
      <c r="H1394" s="1">
        <v>73.141649999999998</v>
      </c>
      <c r="I1394" s="1">
        <v>83.542919999999995</v>
      </c>
      <c r="J1394" s="1">
        <v>71.969399999999993</v>
      </c>
      <c r="K1394" s="1">
        <v>86.070959999999999</v>
      </c>
    </row>
    <row r="1395" spans="3:11" x14ac:dyDescent="0.25">
      <c r="C1395" s="1">
        <v>1692</v>
      </c>
      <c r="D1395" s="1">
        <v>75.742509999999996</v>
      </c>
      <c r="E1395" s="1">
        <v>75.923509999999993</v>
      </c>
      <c r="F1395" s="1">
        <v>68.641999999999996</v>
      </c>
      <c r="G1395" s="1">
        <v>71.098050000000001</v>
      </c>
      <c r="H1395" s="1">
        <v>73.008179999999996</v>
      </c>
      <c r="I1395" s="1">
        <v>83.526730000000001</v>
      </c>
      <c r="J1395" s="1">
        <v>71.307410000000004</v>
      </c>
      <c r="K1395" s="1">
        <v>86.167649999999995</v>
      </c>
    </row>
    <row r="1396" spans="3:11" x14ac:dyDescent="0.25">
      <c r="C1396" s="1">
        <v>1693</v>
      </c>
      <c r="D1396" s="1">
        <v>76.008349999999993</v>
      </c>
      <c r="E1396" s="1">
        <v>76.237009999999998</v>
      </c>
      <c r="F1396" s="1">
        <v>68.665520000000001</v>
      </c>
      <c r="G1396" s="1">
        <v>71.290419999999997</v>
      </c>
      <c r="H1396" s="1">
        <v>73.124510000000001</v>
      </c>
      <c r="I1396" s="1">
        <v>83.452020000000005</v>
      </c>
      <c r="J1396" s="1">
        <v>70.616550000000004</v>
      </c>
      <c r="K1396" s="1">
        <v>86.33699</v>
      </c>
    </row>
    <row r="1397" spans="3:11" x14ac:dyDescent="0.25">
      <c r="C1397" s="1">
        <v>1694</v>
      </c>
      <c r="D1397" s="1">
        <v>76.519750000000002</v>
      </c>
      <c r="E1397" s="1">
        <v>76.537989999999994</v>
      </c>
      <c r="F1397" s="1">
        <v>68.723879999999994</v>
      </c>
      <c r="G1397" s="1">
        <v>71.510869999999997</v>
      </c>
      <c r="H1397" s="1">
        <v>73.243049999999997</v>
      </c>
      <c r="I1397" s="1">
        <v>83.287490000000005</v>
      </c>
      <c r="J1397" s="1">
        <v>69.980279999999993</v>
      </c>
      <c r="K1397" s="1">
        <v>86.424409999999995</v>
      </c>
    </row>
    <row r="1398" spans="3:11" x14ac:dyDescent="0.25">
      <c r="C1398" s="1">
        <v>1695</v>
      </c>
      <c r="D1398" s="1">
        <v>76.544470000000004</v>
      </c>
      <c r="E1398" s="1">
        <v>76.626490000000004</v>
      </c>
      <c r="F1398" s="1">
        <v>68.813410000000005</v>
      </c>
      <c r="G1398" s="1">
        <v>71.782309999999995</v>
      </c>
      <c r="H1398" s="1">
        <v>73.547719999999998</v>
      </c>
      <c r="I1398" s="1">
        <v>83.03322</v>
      </c>
      <c r="J1398" s="1">
        <v>68.973749999999995</v>
      </c>
      <c r="K1398" s="1">
        <v>86.456789999999998</v>
      </c>
    </row>
    <row r="1399" spans="3:11" x14ac:dyDescent="0.25">
      <c r="C1399" s="1">
        <v>1696</v>
      </c>
      <c r="D1399" s="1">
        <v>76.487710000000007</v>
      </c>
      <c r="E1399" s="1">
        <v>76.667400000000001</v>
      </c>
      <c r="F1399" s="1">
        <v>69.111310000000003</v>
      </c>
      <c r="G1399" s="1">
        <v>72.087310000000002</v>
      </c>
      <c r="H1399" s="1">
        <v>73.969220000000007</v>
      </c>
      <c r="I1399" s="1">
        <v>82.727279999999993</v>
      </c>
      <c r="J1399" s="1">
        <v>68.01952</v>
      </c>
      <c r="K1399" s="1">
        <v>86.534059999999997</v>
      </c>
    </row>
    <row r="1400" spans="3:11" x14ac:dyDescent="0.25">
      <c r="C1400" s="1">
        <v>1697</v>
      </c>
      <c r="D1400" s="1">
        <v>76.414640000000006</v>
      </c>
      <c r="E1400" s="1">
        <v>76.473460000000003</v>
      </c>
      <c r="F1400" s="1">
        <v>69.344819999999999</v>
      </c>
      <c r="G1400" s="1">
        <v>72.465170000000001</v>
      </c>
      <c r="H1400" s="1">
        <v>74.342280000000002</v>
      </c>
      <c r="I1400" s="1">
        <v>82.261480000000006</v>
      </c>
      <c r="J1400" s="1">
        <v>67.029740000000004</v>
      </c>
      <c r="K1400" s="1">
        <v>86.542670000000001</v>
      </c>
    </row>
    <row r="1401" spans="3:11" x14ac:dyDescent="0.25">
      <c r="C1401" s="1">
        <v>1698</v>
      </c>
      <c r="D1401" s="1">
        <v>76.010949999999994</v>
      </c>
      <c r="E1401" s="1">
        <v>76.187269999999998</v>
      </c>
      <c r="F1401" s="1">
        <v>69.727369999999993</v>
      </c>
      <c r="G1401" s="1">
        <v>72.750079999999997</v>
      </c>
      <c r="H1401" s="1">
        <v>74.672229999999999</v>
      </c>
      <c r="I1401" s="1">
        <v>81.692729999999997</v>
      </c>
      <c r="J1401" s="1">
        <v>66.018550000000005</v>
      </c>
      <c r="K1401" s="1">
        <v>86.481470000000002</v>
      </c>
    </row>
    <row r="1402" spans="3:11" x14ac:dyDescent="0.25">
      <c r="C1402" s="1">
        <v>1699</v>
      </c>
      <c r="D1402" s="1">
        <v>75.732600000000005</v>
      </c>
      <c r="E1402" s="1">
        <v>75.804519999999997</v>
      </c>
      <c r="F1402" s="1">
        <v>70.039959999999994</v>
      </c>
      <c r="G1402" s="1">
        <v>73.090739999999997</v>
      </c>
      <c r="H1402" s="1">
        <v>75.274559999999994</v>
      </c>
      <c r="I1402" s="1">
        <v>81.099100000000007</v>
      </c>
      <c r="J1402" s="1">
        <v>65.125720000000001</v>
      </c>
      <c r="K1402" s="1">
        <v>86.402060000000006</v>
      </c>
    </row>
    <row r="1403" spans="3:11" x14ac:dyDescent="0.25">
      <c r="C1403" s="1">
        <v>1700</v>
      </c>
      <c r="D1403" s="1">
        <v>75.29562</v>
      </c>
      <c r="E1403" s="1">
        <v>75.373930000000001</v>
      </c>
      <c r="F1403" s="1">
        <v>70.326679999999996</v>
      </c>
      <c r="G1403" s="1">
        <v>73.532539999999997</v>
      </c>
      <c r="H1403" s="1">
        <v>75.724069999999998</v>
      </c>
      <c r="I1403" s="1">
        <v>80.376720000000006</v>
      </c>
      <c r="J1403" s="1">
        <v>64.050349999999995</v>
      </c>
      <c r="K1403" s="1">
        <v>86.258039999999994</v>
      </c>
    </row>
    <row r="1404" spans="3:11" x14ac:dyDescent="0.25">
      <c r="C1404" s="1">
        <v>1701</v>
      </c>
      <c r="D1404" s="1">
        <v>74.741460000000004</v>
      </c>
      <c r="E1404" s="1">
        <v>74.897490000000005</v>
      </c>
      <c r="F1404" s="1">
        <v>70.810900000000004</v>
      </c>
      <c r="G1404" s="1">
        <v>73.834689999999995</v>
      </c>
      <c r="H1404" s="1">
        <v>76.093919999999997</v>
      </c>
      <c r="I1404" s="1">
        <v>79.464240000000004</v>
      </c>
      <c r="J1404" s="1">
        <v>63.048119999999997</v>
      </c>
      <c r="K1404" s="1">
        <v>86.070840000000004</v>
      </c>
    </row>
    <row r="1405" spans="3:11" x14ac:dyDescent="0.25">
      <c r="C1405" s="1">
        <v>1702</v>
      </c>
      <c r="D1405" s="1">
        <v>74.196479999999994</v>
      </c>
      <c r="E1405" s="1">
        <v>74.346559999999997</v>
      </c>
      <c r="F1405" s="1">
        <v>71.21799</v>
      </c>
      <c r="G1405" s="1">
        <v>74.138170000000002</v>
      </c>
      <c r="H1405" s="1">
        <v>76.504109999999997</v>
      </c>
      <c r="I1405" s="1">
        <v>78.491280000000003</v>
      </c>
      <c r="J1405" s="1">
        <v>62.178359999999998</v>
      </c>
      <c r="K1405" s="1">
        <v>85.819879999999998</v>
      </c>
    </row>
    <row r="1406" spans="3:11" x14ac:dyDescent="0.25">
      <c r="C1406" s="1">
        <v>1703</v>
      </c>
      <c r="D1406" s="1">
        <v>73.693110000000004</v>
      </c>
      <c r="E1406" s="1">
        <v>73.87218</v>
      </c>
      <c r="F1406" s="1">
        <v>71.463499999999996</v>
      </c>
      <c r="G1406" s="1">
        <v>74.522670000000005</v>
      </c>
      <c r="H1406" s="1">
        <v>76.667299999999997</v>
      </c>
      <c r="I1406" s="1">
        <v>77.556870000000004</v>
      </c>
      <c r="J1406" s="1">
        <v>61.468110000000003</v>
      </c>
      <c r="K1406" s="1">
        <v>85.394829999999999</v>
      </c>
    </row>
    <row r="1407" spans="3:11" x14ac:dyDescent="0.25">
      <c r="C1407" s="1">
        <v>1704</v>
      </c>
      <c r="D1407" s="1">
        <v>73.269890000000004</v>
      </c>
      <c r="E1407" s="1">
        <v>73.310230000000004</v>
      </c>
      <c r="F1407" s="1">
        <v>72.043719999999993</v>
      </c>
      <c r="G1407" s="1">
        <v>74.844340000000003</v>
      </c>
      <c r="H1407" s="1">
        <v>76.799000000000007</v>
      </c>
      <c r="I1407" s="1">
        <v>76.518469999999994</v>
      </c>
      <c r="J1407" s="1">
        <v>60.687550000000002</v>
      </c>
      <c r="K1407" s="1">
        <v>85.015339999999995</v>
      </c>
    </row>
    <row r="1408" spans="3:11" x14ac:dyDescent="0.25">
      <c r="C1408" s="1">
        <v>1705</v>
      </c>
      <c r="D1408" s="1">
        <v>72.883340000000004</v>
      </c>
      <c r="E1408" s="1">
        <v>72.958929999999995</v>
      </c>
      <c r="F1408" s="1">
        <v>72.282979999999995</v>
      </c>
      <c r="G1408" s="1">
        <v>75.167749999999998</v>
      </c>
      <c r="H1408" s="1">
        <v>76.950999999999993</v>
      </c>
      <c r="I1408" s="1">
        <v>75.552409999999995</v>
      </c>
      <c r="J1408" s="1">
        <v>60.246729999999999</v>
      </c>
      <c r="K1408" s="1">
        <v>84.527140000000003</v>
      </c>
    </row>
    <row r="1409" spans="3:11" x14ac:dyDescent="0.25">
      <c r="C1409" s="1">
        <v>1706</v>
      </c>
      <c r="D1409" s="1">
        <v>72.439170000000004</v>
      </c>
      <c r="E1409" s="1">
        <v>72.640190000000004</v>
      </c>
      <c r="F1409" s="1">
        <v>72.703140000000005</v>
      </c>
      <c r="G1409" s="1">
        <v>75.444149999999993</v>
      </c>
      <c r="H1409" s="1">
        <v>76.700519999999997</v>
      </c>
      <c r="I1409" s="1">
        <v>74.469629999999995</v>
      </c>
      <c r="J1409" s="1">
        <v>59.884720000000002</v>
      </c>
      <c r="K1409" s="1">
        <v>84.127170000000007</v>
      </c>
    </row>
    <row r="1410" spans="3:11" x14ac:dyDescent="0.25">
      <c r="C1410" s="1">
        <v>1707</v>
      </c>
      <c r="D1410" s="1">
        <v>72.234290000000001</v>
      </c>
      <c r="E1410" s="1">
        <v>72.360939999999999</v>
      </c>
      <c r="F1410" s="1">
        <v>72.945610000000002</v>
      </c>
      <c r="G1410" s="1">
        <v>75.819429999999997</v>
      </c>
      <c r="H1410" s="1">
        <v>76.29034</v>
      </c>
      <c r="I1410" s="1">
        <v>73.431719999999999</v>
      </c>
      <c r="J1410" s="1">
        <v>59.574339999999999</v>
      </c>
      <c r="K1410" s="1">
        <v>83.491680000000002</v>
      </c>
    </row>
    <row r="1411" spans="3:11" x14ac:dyDescent="0.25">
      <c r="C1411" s="1">
        <v>1708</v>
      </c>
      <c r="D1411" s="1">
        <v>71.952150000000003</v>
      </c>
      <c r="E1411" s="1">
        <v>72.14385</v>
      </c>
      <c r="F1411" s="1">
        <v>73.309529999999995</v>
      </c>
      <c r="G1411" s="1">
        <v>76.152060000000006</v>
      </c>
      <c r="H1411" s="1">
        <v>75.80838</v>
      </c>
      <c r="I1411" s="1">
        <v>72.440690000000004</v>
      </c>
      <c r="J1411" s="1">
        <v>59.417149999999999</v>
      </c>
      <c r="K1411" s="1">
        <v>82.951939999999993</v>
      </c>
    </row>
    <row r="1412" spans="3:11" x14ac:dyDescent="0.25">
      <c r="C1412" s="1">
        <v>1709</v>
      </c>
      <c r="D1412" s="1">
        <v>71.943150000000003</v>
      </c>
      <c r="E1412" s="1">
        <v>72.065039999999996</v>
      </c>
      <c r="F1412" s="1">
        <v>73.607159999999993</v>
      </c>
      <c r="G1412" s="1">
        <v>76.545789999999997</v>
      </c>
      <c r="H1412" s="1">
        <v>75.099940000000004</v>
      </c>
      <c r="I1412" s="1">
        <v>71.550190000000001</v>
      </c>
      <c r="J1412" s="1">
        <v>59.456859999999999</v>
      </c>
      <c r="K1412" s="1">
        <v>82.31944</v>
      </c>
    </row>
    <row r="1413" spans="3:11" x14ac:dyDescent="0.25">
      <c r="C1413" s="1">
        <v>1710</v>
      </c>
      <c r="D1413" s="1">
        <v>72.003699999999995</v>
      </c>
      <c r="E1413" s="1">
        <v>72.035709999999995</v>
      </c>
      <c r="F1413" s="1">
        <v>74.037859999999995</v>
      </c>
      <c r="G1413" s="1">
        <v>76.891769999999994</v>
      </c>
      <c r="H1413" s="1">
        <v>74.23639</v>
      </c>
      <c r="I1413" s="1">
        <v>70.838430000000002</v>
      </c>
      <c r="J1413" s="1">
        <v>59.718620000000001</v>
      </c>
      <c r="K1413" s="1">
        <v>81.74297</v>
      </c>
    </row>
    <row r="1414" spans="3:11" x14ac:dyDescent="0.25">
      <c r="C1414" s="1">
        <v>1711</v>
      </c>
      <c r="D1414" s="1">
        <v>71.937479999999994</v>
      </c>
      <c r="E1414" s="1">
        <v>72.187479999999994</v>
      </c>
      <c r="F1414" s="1">
        <v>74.412769999999995</v>
      </c>
      <c r="G1414" s="1">
        <v>77.368179999999995</v>
      </c>
      <c r="H1414" s="1">
        <v>73.128990000000002</v>
      </c>
      <c r="I1414" s="1">
        <v>70.243819999999999</v>
      </c>
      <c r="J1414" s="1">
        <v>60.026910000000001</v>
      </c>
      <c r="K1414" s="1">
        <v>81.235529999999997</v>
      </c>
    </row>
    <row r="1415" spans="3:11" x14ac:dyDescent="0.25">
      <c r="C1415" s="1">
        <v>1712</v>
      </c>
      <c r="D1415" s="1">
        <v>72.178749999999994</v>
      </c>
      <c r="E1415" s="1">
        <v>72.319270000000003</v>
      </c>
      <c r="F1415" s="1">
        <v>74.758560000000003</v>
      </c>
      <c r="G1415" s="1">
        <v>77.780850000000001</v>
      </c>
      <c r="H1415" s="1">
        <v>71.96002</v>
      </c>
      <c r="I1415" s="1">
        <v>69.691519999999997</v>
      </c>
      <c r="J1415" s="1">
        <v>60.427709999999998</v>
      </c>
      <c r="K1415" s="1">
        <v>80.736310000000003</v>
      </c>
    </row>
    <row r="1416" spans="3:11" x14ac:dyDescent="0.25">
      <c r="C1416" s="1">
        <v>1713</v>
      </c>
      <c r="D1416" s="1">
        <v>72.431719999999999</v>
      </c>
      <c r="E1416" s="1">
        <v>72.549869999999999</v>
      </c>
      <c r="F1416" s="1">
        <v>75.041679999999999</v>
      </c>
      <c r="G1416" s="1">
        <v>78.280699999999996</v>
      </c>
      <c r="H1416" s="1">
        <v>70.474609999999998</v>
      </c>
      <c r="I1416" s="1">
        <v>69.286969999999997</v>
      </c>
      <c r="J1416" s="1">
        <v>60.96219</v>
      </c>
      <c r="K1416" s="1">
        <v>80.324789999999993</v>
      </c>
    </row>
    <row r="1417" spans="3:11" x14ac:dyDescent="0.25">
      <c r="C1417" s="1">
        <v>1714</v>
      </c>
      <c r="D1417" s="1">
        <v>72.900670000000005</v>
      </c>
      <c r="E1417" s="1">
        <v>72.927589999999995</v>
      </c>
      <c r="F1417" s="1">
        <v>75.705089999999998</v>
      </c>
      <c r="G1417" s="1">
        <v>78.793080000000003</v>
      </c>
      <c r="H1417" s="1">
        <v>69.0702</v>
      </c>
      <c r="I1417" s="1">
        <v>69.028840000000002</v>
      </c>
      <c r="J1417" s="1">
        <v>61.557850000000002</v>
      </c>
      <c r="K1417" s="1">
        <v>79.816029999999998</v>
      </c>
    </row>
    <row r="1418" spans="3:11" x14ac:dyDescent="0.25">
      <c r="C1418" s="1">
        <v>1715</v>
      </c>
      <c r="D1418" s="1">
        <v>73.166240000000002</v>
      </c>
      <c r="E1418" s="1">
        <v>73.274270000000001</v>
      </c>
      <c r="F1418" s="1">
        <v>76.100350000000006</v>
      </c>
      <c r="G1418" s="1">
        <v>79.309250000000006</v>
      </c>
      <c r="H1418" s="1">
        <v>67.674130000000005</v>
      </c>
      <c r="I1418" s="1">
        <v>68.95241</v>
      </c>
      <c r="J1418" s="1">
        <v>62.093989999999998</v>
      </c>
      <c r="K1418" s="1">
        <v>79.531540000000007</v>
      </c>
    </row>
    <row r="1419" spans="3:11" x14ac:dyDescent="0.25">
      <c r="C1419" s="1">
        <v>1716</v>
      </c>
      <c r="D1419" s="1">
        <v>73.579989999999995</v>
      </c>
      <c r="E1419" s="1">
        <v>73.654470000000003</v>
      </c>
      <c r="F1419" s="1">
        <v>76.701400000000007</v>
      </c>
      <c r="G1419" s="1">
        <v>79.847740000000002</v>
      </c>
      <c r="H1419" s="1">
        <v>65.993979999999993</v>
      </c>
      <c r="I1419" s="1">
        <v>68.974040000000002</v>
      </c>
      <c r="J1419" s="1">
        <v>62.624960000000002</v>
      </c>
      <c r="K1419" s="1">
        <v>79.231489999999994</v>
      </c>
    </row>
    <row r="1420" spans="3:11" x14ac:dyDescent="0.25">
      <c r="C1420" s="1">
        <v>1717</v>
      </c>
      <c r="D1420" s="1">
        <v>73.944270000000003</v>
      </c>
      <c r="E1420" s="1">
        <v>74.026449999999997</v>
      </c>
      <c r="F1420" s="1">
        <v>77.109110000000001</v>
      </c>
      <c r="G1420" s="1">
        <v>80.293660000000003</v>
      </c>
      <c r="H1420" s="1">
        <v>64.505619999999993</v>
      </c>
      <c r="I1420" s="1">
        <v>69.175700000000006</v>
      </c>
      <c r="J1420" s="1">
        <v>63.058190000000003</v>
      </c>
      <c r="K1420" s="1">
        <v>79.072509999999994</v>
      </c>
    </row>
    <row r="1421" spans="3:11" x14ac:dyDescent="0.25">
      <c r="C1421" s="1">
        <v>1718</v>
      </c>
      <c r="D1421" s="1">
        <v>74.323269999999994</v>
      </c>
      <c r="E1421" s="1">
        <v>74.513019999999997</v>
      </c>
      <c r="F1421" s="1">
        <v>77.710149999999999</v>
      </c>
      <c r="G1421" s="1">
        <v>80.784869999999998</v>
      </c>
      <c r="H1421" s="1">
        <v>63.049210000000002</v>
      </c>
      <c r="I1421" s="1">
        <v>69.505170000000007</v>
      </c>
      <c r="J1421" s="1">
        <v>63.574460000000002</v>
      </c>
      <c r="K1421" s="1">
        <v>78.981309999999993</v>
      </c>
    </row>
    <row r="1422" spans="3:11" x14ac:dyDescent="0.25">
      <c r="C1422" s="1">
        <v>1719</v>
      </c>
      <c r="D1422" s="1">
        <v>74.899019999999993</v>
      </c>
      <c r="E1422" s="1">
        <v>74.867900000000006</v>
      </c>
      <c r="F1422" s="1">
        <v>78.45805</v>
      </c>
      <c r="G1422" s="1">
        <v>81.262280000000004</v>
      </c>
      <c r="H1422" s="1">
        <v>61.797739999999997</v>
      </c>
      <c r="I1422" s="1">
        <v>69.831699999999998</v>
      </c>
      <c r="J1422" s="1">
        <v>63.960169999999998</v>
      </c>
      <c r="K1422" s="1">
        <v>78.992440000000002</v>
      </c>
    </row>
    <row r="1423" spans="3:11" x14ac:dyDescent="0.25">
      <c r="C1423" s="1">
        <v>1720</v>
      </c>
      <c r="D1423" s="1">
        <v>75.212019999999995</v>
      </c>
      <c r="E1423" s="1">
        <v>75.268069999999994</v>
      </c>
      <c r="F1423" s="1">
        <v>79.035730000000001</v>
      </c>
      <c r="G1423" s="1">
        <v>81.72193</v>
      </c>
      <c r="H1423" s="1">
        <v>60.581090000000003</v>
      </c>
      <c r="I1423" s="1">
        <v>70.490960000000001</v>
      </c>
      <c r="J1423" s="1">
        <v>64.339910000000003</v>
      </c>
      <c r="K1423" s="1">
        <v>79.037819999999996</v>
      </c>
    </row>
    <row r="1424" spans="3:11" x14ac:dyDescent="0.25">
      <c r="C1424" s="1">
        <v>1721</v>
      </c>
      <c r="D1424" s="1">
        <v>75.665499999999994</v>
      </c>
      <c r="E1424" s="1">
        <v>75.737449999999995</v>
      </c>
      <c r="F1424" s="1">
        <v>79.525040000000004</v>
      </c>
      <c r="G1424" s="1">
        <v>82.089510000000004</v>
      </c>
      <c r="H1424" s="1">
        <v>59.277999999999999</v>
      </c>
      <c r="I1424" s="1">
        <v>71.13982</v>
      </c>
      <c r="J1424" s="1">
        <v>64.517560000000003</v>
      </c>
      <c r="K1424" s="1">
        <v>79.234489999999994</v>
      </c>
    </row>
    <row r="1425" spans="3:11" x14ac:dyDescent="0.25">
      <c r="C1425" s="1">
        <v>1722</v>
      </c>
      <c r="D1425" s="1">
        <v>75.975970000000004</v>
      </c>
      <c r="E1425" s="1">
        <v>75.999549999999999</v>
      </c>
      <c r="F1425" s="1">
        <v>80.036649999999995</v>
      </c>
      <c r="G1425" s="1">
        <v>82.386340000000004</v>
      </c>
      <c r="H1425" s="1">
        <v>58.38897</v>
      </c>
      <c r="I1425" s="1">
        <v>71.789529999999999</v>
      </c>
      <c r="J1425" s="1">
        <v>64.505350000000007</v>
      </c>
      <c r="K1425" s="1">
        <v>79.421800000000005</v>
      </c>
    </row>
    <row r="1426" spans="3:11" x14ac:dyDescent="0.25">
      <c r="C1426" s="1">
        <v>1723</v>
      </c>
      <c r="D1426" s="1">
        <v>76.252219999999994</v>
      </c>
      <c r="E1426" s="1">
        <v>76.357650000000007</v>
      </c>
      <c r="F1426" s="1">
        <v>80.603480000000005</v>
      </c>
      <c r="G1426" s="1">
        <v>82.594819999999999</v>
      </c>
      <c r="H1426" s="1">
        <v>57.51061</v>
      </c>
      <c r="I1426" s="1">
        <v>72.574590000000001</v>
      </c>
      <c r="J1426" s="1">
        <v>64.381320000000002</v>
      </c>
      <c r="K1426" s="1">
        <v>79.682540000000003</v>
      </c>
    </row>
    <row r="1427" spans="3:11" x14ac:dyDescent="0.25">
      <c r="C1427" s="1">
        <v>1724</v>
      </c>
      <c r="D1427" s="1">
        <v>76.455820000000003</v>
      </c>
      <c r="E1427" s="1">
        <v>76.67371</v>
      </c>
      <c r="F1427" s="1">
        <v>80.970160000000007</v>
      </c>
      <c r="G1427" s="1">
        <v>82.704440000000005</v>
      </c>
      <c r="H1427" s="1">
        <v>56.92069</v>
      </c>
      <c r="I1427" s="1">
        <v>73.408069999999995</v>
      </c>
      <c r="J1427" s="1">
        <v>64.097179999999994</v>
      </c>
      <c r="K1427" s="1">
        <v>79.982230000000001</v>
      </c>
    </row>
    <row r="1428" spans="3:11" x14ac:dyDescent="0.25">
      <c r="C1428" s="1">
        <v>1725</v>
      </c>
      <c r="D1428" s="1">
        <v>76.879559999999998</v>
      </c>
      <c r="E1428" s="1">
        <v>76.963229999999996</v>
      </c>
      <c r="F1428" s="1">
        <v>81.352090000000004</v>
      </c>
      <c r="G1428" s="1">
        <v>82.732560000000007</v>
      </c>
      <c r="H1428" s="1">
        <v>56.468980000000002</v>
      </c>
      <c r="I1428" s="1">
        <v>74.322209999999998</v>
      </c>
      <c r="J1428" s="1">
        <v>63.767589999999998</v>
      </c>
      <c r="K1428" s="1">
        <v>80.288089999999997</v>
      </c>
    </row>
    <row r="1429" spans="3:11" x14ac:dyDescent="0.25">
      <c r="C1429" s="1">
        <v>1726</v>
      </c>
      <c r="D1429" s="1">
        <v>77.183670000000006</v>
      </c>
      <c r="E1429" s="1">
        <v>77.21799</v>
      </c>
      <c r="F1429" s="1">
        <v>81.516559999999998</v>
      </c>
      <c r="G1429" s="1">
        <v>82.551010000000005</v>
      </c>
      <c r="H1429" s="1">
        <v>56.340780000000002</v>
      </c>
      <c r="I1429" s="1">
        <v>75.283190000000005</v>
      </c>
      <c r="J1429" s="1">
        <v>63.204529999999998</v>
      </c>
      <c r="K1429" s="1">
        <v>80.621219999999994</v>
      </c>
    </row>
    <row r="1430" spans="3:11" x14ac:dyDescent="0.25">
      <c r="C1430" s="1">
        <v>1727</v>
      </c>
      <c r="D1430" s="1">
        <v>77.385729999999995</v>
      </c>
      <c r="E1430" s="1">
        <v>77.508369999999999</v>
      </c>
      <c r="F1430" s="1">
        <v>81.519959999999998</v>
      </c>
      <c r="G1430" s="1">
        <v>82.396060000000006</v>
      </c>
      <c r="H1430" s="1">
        <v>56.275759999999998</v>
      </c>
      <c r="I1430" s="1">
        <v>76.262460000000004</v>
      </c>
      <c r="J1430" s="1">
        <v>62.426099999999998</v>
      </c>
      <c r="K1430" s="1">
        <v>80.94623</v>
      </c>
    </row>
    <row r="1431" spans="3:11" x14ac:dyDescent="0.25">
      <c r="C1431" s="1">
        <v>1728</v>
      </c>
      <c r="D1431" s="1">
        <v>77.726429999999993</v>
      </c>
      <c r="E1431" s="1">
        <v>77.874880000000005</v>
      </c>
      <c r="F1431" s="1">
        <v>81.594200000000001</v>
      </c>
      <c r="G1431" s="1">
        <v>82.163150000000002</v>
      </c>
      <c r="H1431" s="1">
        <v>56.543709999999997</v>
      </c>
      <c r="I1431" s="1">
        <v>77.231449999999995</v>
      </c>
      <c r="J1431" s="1">
        <v>61.652000000000001</v>
      </c>
      <c r="K1431" s="1">
        <v>81.309240000000003</v>
      </c>
    </row>
    <row r="1432" spans="3:11" x14ac:dyDescent="0.25">
      <c r="C1432" s="1">
        <v>1729</v>
      </c>
      <c r="D1432" s="1">
        <v>78.064700000000002</v>
      </c>
      <c r="E1432" s="1">
        <v>78.20147</v>
      </c>
      <c r="F1432" s="1">
        <v>81.473200000000006</v>
      </c>
      <c r="G1432" s="1">
        <v>81.717429999999993</v>
      </c>
      <c r="H1432" s="1">
        <v>56.756619999999998</v>
      </c>
      <c r="I1432" s="1">
        <v>78.188609999999997</v>
      </c>
      <c r="J1432" s="1">
        <v>60.609459999999999</v>
      </c>
      <c r="K1432" s="1">
        <v>81.713359999999994</v>
      </c>
    </row>
    <row r="1433" spans="3:11" x14ac:dyDescent="0.25">
      <c r="C1433" s="1">
        <v>1730</v>
      </c>
      <c r="D1433" s="1">
        <v>78.495800000000003</v>
      </c>
      <c r="E1433" s="1">
        <v>78.600149999999999</v>
      </c>
      <c r="F1433" s="1">
        <v>81.260109999999997</v>
      </c>
      <c r="G1433" s="1">
        <v>81.344980000000007</v>
      </c>
      <c r="H1433" s="1">
        <v>57.350200000000001</v>
      </c>
      <c r="I1433" s="1">
        <v>79.113219999999998</v>
      </c>
      <c r="J1433" s="1">
        <v>59.598170000000003</v>
      </c>
      <c r="K1433" s="1">
        <v>81.975560000000002</v>
      </c>
    </row>
    <row r="1434" spans="3:11" x14ac:dyDescent="0.25">
      <c r="C1434" s="1">
        <v>1731</v>
      </c>
      <c r="D1434" s="1">
        <v>78.692279999999997</v>
      </c>
      <c r="E1434" s="1">
        <v>78.909549999999996</v>
      </c>
      <c r="F1434" s="1">
        <v>80.730270000000004</v>
      </c>
      <c r="G1434" s="1">
        <v>80.926370000000006</v>
      </c>
      <c r="H1434" s="1">
        <v>57.741639999999997</v>
      </c>
      <c r="I1434" s="1">
        <v>80.018550000000005</v>
      </c>
      <c r="J1434" s="1">
        <v>58.343249999999998</v>
      </c>
      <c r="K1434" s="1">
        <v>82.275170000000003</v>
      </c>
    </row>
    <row r="1435" spans="3:11" x14ac:dyDescent="0.25">
      <c r="C1435" s="1">
        <v>1732</v>
      </c>
      <c r="D1435" s="1">
        <v>79.276489999999995</v>
      </c>
      <c r="E1435" s="1">
        <v>79.32544</v>
      </c>
      <c r="F1435" s="1">
        <v>80.510949999999994</v>
      </c>
      <c r="G1435" s="1">
        <v>80.387889999999999</v>
      </c>
      <c r="H1435" s="1">
        <v>58.807969999999997</v>
      </c>
      <c r="I1435" s="1">
        <v>80.895520000000005</v>
      </c>
      <c r="J1435" s="1">
        <v>57.039909999999999</v>
      </c>
      <c r="K1435" s="1">
        <v>82.573740000000001</v>
      </c>
    </row>
    <row r="1436" spans="3:11" x14ac:dyDescent="0.25">
      <c r="C1436" s="1">
        <v>1733</v>
      </c>
      <c r="D1436" s="1">
        <v>79.832710000000006</v>
      </c>
      <c r="E1436" s="1">
        <v>79.853880000000004</v>
      </c>
      <c r="F1436" s="1">
        <v>79.939269999999993</v>
      </c>
      <c r="G1436" s="1">
        <v>79.958860000000001</v>
      </c>
      <c r="H1436" s="1">
        <v>59.76502</v>
      </c>
      <c r="I1436" s="1">
        <v>81.762</v>
      </c>
      <c r="J1436" s="1">
        <v>55.813389999999998</v>
      </c>
      <c r="K1436" s="1">
        <v>82.780289999999994</v>
      </c>
    </row>
    <row r="1437" spans="3:11" x14ac:dyDescent="0.25">
      <c r="C1437" s="1">
        <v>1734</v>
      </c>
      <c r="D1437" s="1">
        <v>80.248930000000001</v>
      </c>
      <c r="E1437" s="1">
        <v>80.365610000000004</v>
      </c>
      <c r="F1437" s="1">
        <v>79.272469999999998</v>
      </c>
      <c r="G1437" s="1">
        <v>79.502020000000002</v>
      </c>
      <c r="H1437" s="1">
        <v>60.543779999999998</v>
      </c>
      <c r="I1437" s="1">
        <v>82.54128</v>
      </c>
      <c r="J1437" s="1">
        <v>54.6053</v>
      </c>
      <c r="K1437" s="1">
        <v>83.014129999999994</v>
      </c>
    </row>
    <row r="1438" spans="3:11" x14ac:dyDescent="0.25">
      <c r="C1438" s="1">
        <v>1735</v>
      </c>
      <c r="D1438" s="1">
        <v>80.757019999999997</v>
      </c>
      <c r="E1438" s="1">
        <v>80.838520000000003</v>
      </c>
      <c r="F1438" s="1">
        <v>78.550030000000007</v>
      </c>
      <c r="G1438" s="1">
        <v>79.063180000000003</v>
      </c>
      <c r="H1438" s="1">
        <v>61.580509999999997</v>
      </c>
      <c r="I1438" s="1">
        <v>83.279110000000003</v>
      </c>
      <c r="J1438" s="1">
        <v>53.34919</v>
      </c>
      <c r="K1438" s="1">
        <v>83.15343</v>
      </c>
    </row>
    <row r="1439" spans="3:11" x14ac:dyDescent="0.25">
      <c r="C1439" s="1">
        <v>1736</v>
      </c>
      <c r="D1439" s="1">
        <v>81.234930000000006</v>
      </c>
      <c r="E1439" s="1">
        <v>81.417439999999999</v>
      </c>
      <c r="F1439" s="1">
        <v>78.170910000000006</v>
      </c>
      <c r="G1439" s="1">
        <v>78.78004</v>
      </c>
      <c r="H1439" s="1">
        <v>62.84346</v>
      </c>
      <c r="I1439" s="1">
        <v>83.976590000000002</v>
      </c>
      <c r="J1439" s="1">
        <v>52.13308</v>
      </c>
      <c r="K1439" s="1">
        <v>83.155569999999997</v>
      </c>
    </row>
    <row r="1440" spans="3:11" x14ac:dyDescent="0.25">
      <c r="C1440" s="1">
        <v>1737</v>
      </c>
      <c r="D1440" s="1">
        <v>81.904089999999997</v>
      </c>
      <c r="E1440" s="1">
        <v>82.044259999999994</v>
      </c>
      <c r="F1440" s="1">
        <v>77.737610000000004</v>
      </c>
      <c r="G1440" s="1">
        <v>78.541399999999996</v>
      </c>
      <c r="H1440" s="1">
        <v>64.187740000000005</v>
      </c>
      <c r="I1440" s="1">
        <v>84.655919999999995</v>
      </c>
      <c r="J1440" s="1">
        <v>51.219140000000003</v>
      </c>
      <c r="K1440" s="1">
        <v>83.230320000000006</v>
      </c>
    </row>
    <row r="1441" spans="3:11" x14ac:dyDescent="0.25">
      <c r="C1441" s="1">
        <v>1738</v>
      </c>
      <c r="D1441" s="1">
        <v>82.467770000000002</v>
      </c>
      <c r="E1441" s="1">
        <v>82.541049999999998</v>
      </c>
      <c r="F1441" s="1">
        <v>77.185209999999998</v>
      </c>
      <c r="G1441" s="1">
        <v>78.387469999999993</v>
      </c>
      <c r="H1441" s="1">
        <v>65.222629999999995</v>
      </c>
      <c r="I1441" s="1">
        <v>85.139409999999998</v>
      </c>
      <c r="J1441" s="1">
        <v>50.2468</v>
      </c>
      <c r="K1441" s="1">
        <v>83.167839999999998</v>
      </c>
    </row>
    <row r="1442" spans="3:11" x14ac:dyDescent="0.25">
      <c r="C1442" s="1">
        <v>1739</v>
      </c>
      <c r="D1442" s="1">
        <v>82.999979999999994</v>
      </c>
      <c r="E1442" s="1">
        <v>83.200900000000004</v>
      </c>
      <c r="F1442" s="1">
        <v>76.945509999999999</v>
      </c>
      <c r="G1442" s="1">
        <v>78.43683</v>
      </c>
      <c r="H1442" s="1">
        <v>66.87921</v>
      </c>
      <c r="I1442" s="1">
        <v>85.670919999999995</v>
      </c>
      <c r="J1442" s="1">
        <v>49.540930000000003</v>
      </c>
      <c r="K1442" s="1">
        <v>83.045230000000004</v>
      </c>
    </row>
    <row r="1443" spans="3:11" x14ac:dyDescent="0.25">
      <c r="C1443" s="1">
        <v>1740</v>
      </c>
      <c r="D1443" s="1">
        <v>83.580699999999993</v>
      </c>
      <c r="E1443" s="1">
        <v>83.720209999999994</v>
      </c>
      <c r="F1443" s="1">
        <v>76.640709999999999</v>
      </c>
      <c r="G1443" s="1">
        <v>78.524559999999994</v>
      </c>
      <c r="H1443" s="1">
        <v>67.929500000000004</v>
      </c>
      <c r="I1443" s="1">
        <v>86.103679999999997</v>
      </c>
      <c r="J1443" s="1">
        <v>49.041159999999998</v>
      </c>
      <c r="K1443" s="1">
        <v>82.862399999999994</v>
      </c>
    </row>
    <row r="1444" spans="3:11" x14ac:dyDescent="0.25">
      <c r="C1444" s="1">
        <v>1741</v>
      </c>
      <c r="D1444" s="1">
        <v>83.961560000000006</v>
      </c>
      <c r="E1444" s="1">
        <v>84.126949999999994</v>
      </c>
      <c r="F1444" s="1">
        <v>76.555440000000004</v>
      </c>
      <c r="G1444" s="1">
        <v>78.656270000000006</v>
      </c>
      <c r="H1444" s="1">
        <v>69.225809999999996</v>
      </c>
      <c r="I1444" s="1">
        <v>86.445120000000003</v>
      </c>
      <c r="J1444" s="1">
        <v>48.673830000000002</v>
      </c>
      <c r="K1444" s="1">
        <v>82.718890000000002</v>
      </c>
    </row>
    <row r="1445" spans="3:11" x14ac:dyDescent="0.25">
      <c r="C1445" s="1">
        <v>1742</v>
      </c>
      <c r="D1445" s="1">
        <v>84.319490000000002</v>
      </c>
      <c r="E1445" s="1">
        <v>84.371920000000003</v>
      </c>
      <c r="F1445" s="1">
        <v>76.474310000000003</v>
      </c>
      <c r="G1445" s="1">
        <v>78.939530000000005</v>
      </c>
      <c r="H1445" s="1">
        <v>70.432029999999997</v>
      </c>
      <c r="I1445" s="1">
        <v>86.718599999999995</v>
      </c>
      <c r="J1445" s="1">
        <v>48.574860000000001</v>
      </c>
      <c r="K1445" s="1">
        <v>82.449280000000002</v>
      </c>
    </row>
    <row r="1446" spans="3:11" x14ac:dyDescent="0.25">
      <c r="C1446" s="1">
        <v>1743</v>
      </c>
      <c r="D1446" s="1">
        <v>84.514499999999998</v>
      </c>
      <c r="E1446" s="1">
        <v>84.73021</v>
      </c>
      <c r="F1446" s="1">
        <v>76.494190000000003</v>
      </c>
      <c r="G1446" s="1">
        <v>79.391080000000002</v>
      </c>
      <c r="H1446" s="1">
        <v>71.446160000000006</v>
      </c>
      <c r="I1446" s="1">
        <v>86.973159999999993</v>
      </c>
      <c r="J1446" s="1">
        <v>48.611469999999997</v>
      </c>
      <c r="K1446" s="1">
        <v>82.2226</v>
      </c>
    </row>
    <row r="1447" spans="3:11" x14ac:dyDescent="0.25">
      <c r="C1447" s="1">
        <v>1744</v>
      </c>
      <c r="D1447" s="1">
        <v>84.8125</v>
      </c>
      <c r="E1447" s="1">
        <v>84.782219999999995</v>
      </c>
      <c r="F1447" s="1">
        <v>76.770920000000004</v>
      </c>
      <c r="G1447" s="1">
        <v>79.888409999999993</v>
      </c>
      <c r="H1447" s="1">
        <v>72.610830000000007</v>
      </c>
      <c r="I1447" s="1">
        <v>87.082549999999998</v>
      </c>
      <c r="J1447" s="1">
        <v>48.817459999999997</v>
      </c>
      <c r="K1447" s="1">
        <v>81.983549999999994</v>
      </c>
    </row>
    <row r="1448" spans="3:11" x14ac:dyDescent="0.25">
      <c r="C1448" s="1">
        <v>1745</v>
      </c>
      <c r="D1448" s="1">
        <v>84.811689999999999</v>
      </c>
      <c r="E1448" s="1">
        <v>84.849620000000002</v>
      </c>
      <c r="F1448" s="1">
        <v>77.249520000000004</v>
      </c>
      <c r="G1448" s="1">
        <v>80.439430000000002</v>
      </c>
      <c r="H1448" s="1">
        <v>73.783749999999998</v>
      </c>
      <c r="I1448" s="1">
        <v>87.160709999999995</v>
      </c>
      <c r="J1448" s="1">
        <v>49.218989999999998</v>
      </c>
      <c r="K1448" s="1">
        <v>81.73603</v>
      </c>
    </row>
    <row r="1449" spans="3:11" x14ac:dyDescent="0.25">
      <c r="C1449" s="1">
        <v>1746</v>
      </c>
      <c r="D1449" s="1">
        <v>84.672219999999996</v>
      </c>
      <c r="E1449" s="1">
        <v>84.795299999999997</v>
      </c>
      <c r="F1449" s="1">
        <v>77.884789999999995</v>
      </c>
      <c r="G1449" s="1">
        <v>81.045990000000003</v>
      </c>
      <c r="H1449" s="1">
        <v>74.956980000000001</v>
      </c>
      <c r="I1449" s="1">
        <v>87.187359999999998</v>
      </c>
      <c r="J1449" s="1">
        <v>49.74474</v>
      </c>
      <c r="K1449" s="1">
        <v>81.524649999999994</v>
      </c>
    </row>
    <row r="1450" spans="3:11" x14ac:dyDescent="0.25">
      <c r="C1450" s="1">
        <v>1747</v>
      </c>
      <c r="D1450" s="1">
        <v>84.499660000000006</v>
      </c>
      <c r="E1450" s="1">
        <v>84.51388</v>
      </c>
      <c r="F1450" s="1">
        <v>78.300740000000005</v>
      </c>
      <c r="G1450" s="1">
        <v>81.591949999999997</v>
      </c>
      <c r="H1450" s="1">
        <v>75.743589999999998</v>
      </c>
      <c r="I1450" s="1">
        <v>87.13382</v>
      </c>
      <c r="J1450" s="1">
        <v>50.197479999999999</v>
      </c>
      <c r="K1450" s="1">
        <v>81.307640000000006</v>
      </c>
    </row>
    <row r="1451" spans="3:11" x14ac:dyDescent="0.25">
      <c r="C1451" s="1">
        <v>1748</v>
      </c>
      <c r="D1451" s="1">
        <v>84.074650000000005</v>
      </c>
      <c r="E1451" s="1">
        <v>84.131739999999994</v>
      </c>
      <c r="F1451" s="1">
        <v>78.973179999999999</v>
      </c>
      <c r="G1451" s="1">
        <v>82.198800000000006</v>
      </c>
      <c r="H1451" s="1">
        <v>76.561109999999999</v>
      </c>
      <c r="I1451" s="1">
        <v>87.024609999999996</v>
      </c>
      <c r="J1451" s="1">
        <v>50.900829999999999</v>
      </c>
      <c r="K1451" s="1">
        <v>81.170990000000003</v>
      </c>
    </row>
    <row r="1452" spans="3:11" x14ac:dyDescent="0.25">
      <c r="C1452" s="1">
        <v>1749</v>
      </c>
      <c r="D1452" s="1">
        <v>83.55498</v>
      </c>
      <c r="E1452" s="1">
        <v>83.685329999999993</v>
      </c>
      <c r="F1452" s="1">
        <v>79.587029999999999</v>
      </c>
      <c r="G1452" s="1">
        <v>82.635580000000004</v>
      </c>
      <c r="H1452" s="1">
        <v>77.364829999999998</v>
      </c>
      <c r="I1452" s="1">
        <v>86.798569999999998</v>
      </c>
      <c r="J1452" s="1">
        <v>51.706800000000001</v>
      </c>
      <c r="K1452" s="1">
        <v>81.098039999999997</v>
      </c>
    </row>
    <row r="1453" spans="3:11" x14ac:dyDescent="0.25">
      <c r="C1453" s="1">
        <v>1750</v>
      </c>
      <c r="D1453" s="1">
        <v>83.144300000000001</v>
      </c>
      <c r="E1453" s="1">
        <v>83.157679999999999</v>
      </c>
      <c r="F1453" s="1">
        <v>80.420680000000004</v>
      </c>
      <c r="G1453" s="1">
        <v>83.039609999999996</v>
      </c>
      <c r="H1453" s="1">
        <v>78.239670000000004</v>
      </c>
      <c r="I1453" s="1">
        <v>86.636759999999995</v>
      </c>
      <c r="J1453" s="1">
        <v>52.444209999999998</v>
      </c>
      <c r="K1453" s="1">
        <v>81.021659999999997</v>
      </c>
    </row>
    <row r="1454" spans="3:11" x14ac:dyDescent="0.25">
      <c r="C1454" s="1">
        <v>1751</v>
      </c>
      <c r="D1454" s="1">
        <v>82.554429999999996</v>
      </c>
      <c r="E1454" s="1">
        <v>82.617649999999998</v>
      </c>
      <c r="F1454" s="1">
        <v>81.130189999999999</v>
      </c>
      <c r="G1454" s="1">
        <v>83.284840000000003</v>
      </c>
      <c r="H1454" s="1">
        <v>78.744330000000005</v>
      </c>
      <c r="I1454" s="1">
        <v>86.287049999999994</v>
      </c>
      <c r="J1454" s="1">
        <v>53.361980000000003</v>
      </c>
      <c r="K1454" s="1">
        <v>81.071910000000003</v>
      </c>
    </row>
    <row r="1455" spans="3:11" x14ac:dyDescent="0.25">
      <c r="C1455" s="1">
        <v>1752</v>
      </c>
      <c r="D1455" s="1">
        <v>81.683620000000005</v>
      </c>
      <c r="E1455" s="1">
        <v>82.002669999999995</v>
      </c>
      <c r="F1455" s="1">
        <v>81.758219999999994</v>
      </c>
      <c r="G1455" s="1">
        <v>83.476389999999995</v>
      </c>
      <c r="H1455" s="1">
        <v>79.233620000000002</v>
      </c>
      <c r="I1455" s="1">
        <v>85.928460000000001</v>
      </c>
      <c r="J1455" s="1">
        <v>53.91516</v>
      </c>
      <c r="K1455" s="1">
        <v>81.138059999999996</v>
      </c>
    </row>
    <row r="1456" spans="3:11" x14ac:dyDescent="0.25">
      <c r="C1456" s="1">
        <v>1753</v>
      </c>
      <c r="D1456" s="1">
        <v>81.28443</v>
      </c>
      <c r="E1456" s="1">
        <v>81.343199999999996</v>
      </c>
      <c r="F1456" s="1">
        <v>82.222629999999995</v>
      </c>
      <c r="G1456" s="1">
        <v>83.348759999999999</v>
      </c>
      <c r="H1456" s="1">
        <v>79.864800000000002</v>
      </c>
      <c r="I1456" s="1">
        <v>85.405910000000006</v>
      </c>
      <c r="J1456" s="1">
        <v>54.676310000000001</v>
      </c>
      <c r="K1456" s="1">
        <v>81.343689999999995</v>
      </c>
    </row>
    <row r="1457" spans="3:11" x14ac:dyDescent="0.25">
      <c r="C1457" s="1">
        <v>1754</v>
      </c>
      <c r="D1457" s="1">
        <v>80.683719999999994</v>
      </c>
      <c r="E1457" s="1">
        <v>80.725909999999999</v>
      </c>
      <c r="F1457" s="1">
        <v>82.42062</v>
      </c>
      <c r="G1457" s="1">
        <v>82.977029999999999</v>
      </c>
      <c r="H1457" s="1">
        <v>80.194180000000003</v>
      </c>
      <c r="I1457" s="1">
        <v>84.862719999999996</v>
      </c>
      <c r="J1457" s="1">
        <v>55.251179999999998</v>
      </c>
      <c r="K1457" s="1">
        <v>81.576130000000006</v>
      </c>
    </row>
    <row r="1458" spans="3:11" x14ac:dyDescent="0.25">
      <c r="C1458" s="1">
        <v>1755</v>
      </c>
      <c r="D1458" s="1">
        <v>80.109769999999997</v>
      </c>
      <c r="E1458" s="1">
        <v>80.223100000000002</v>
      </c>
      <c r="F1458" s="1">
        <v>82.76182</v>
      </c>
      <c r="G1458" s="1">
        <v>82.463009999999997</v>
      </c>
      <c r="H1458" s="1">
        <v>80.628540000000001</v>
      </c>
      <c r="I1458" s="1">
        <v>84.306250000000006</v>
      </c>
      <c r="J1458" s="1">
        <v>56.011719999999997</v>
      </c>
      <c r="K1458" s="1">
        <v>81.781509999999997</v>
      </c>
    </row>
    <row r="1459" spans="3:11" x14ac:dyDescent="0.25">
      <c r="C1459" s="1">
        <v>1756</v>
      </c>
      <c r="D1459" s="1">
        <v>79.71463</v>
      </c>
      <c r="E1459" s="1">
        <v>79.793360000000007</v>
      </c>
      <c r="F1459" s="1">
        <v>82.568740000000005</v>
      </c>
      <c r="G1459" s="1">
        <v>81.766469999999998</v>
      </c>
      <c r="H1459" s="1">
        <v>80.883629999999997</v>
      </c>
      <c r="I1459" s="1">
        <v>83.733009999999993</v>
      </c>
      <c r="J1459" s="1">
        <v>56.569330000000001</v>
      </c>
      <c r="K1459" s="1">
        <v>82.082279999999997</v>
      </c>
    </row>
    <row r="1460" spans="3:11" x14ac:dyDescent="0.25">
      <c r="C1460" s="1">
        <v>1757</v>
      </c>
      <c r="D1460" s="1">
        <v>79.441760000000002</v>
      </c>
      <c r="E1460" s="1">
        <v>79.504530000000003</v>
      </c>
      <c r="F1460" s="1">
        <v>82.275239999999997</v>
      </c>
      <c r="G1460" s="1">
        <v>80.921239999999997</v>
      </c>
      <c r="H1460" s="1">
        <v>81.078739999999996</v>
      </c>
      <c r="I1460" s="1">
        <v>83.138149999999996</v>
      </c>
      <c r="J1460" s="1">
        <v>56.988160000000001</v>
      </c>
      <c r="K1460" s="1">
        <v>82.456469999999996</v>
      </c>
    </row>
    <row r="1461" spans="3:11" x14ac:dyDescent="0.25">
      <c r="C1461" s="1">
        <v>1758</v>
      </c>
      <c r="D1461" s="1">
        <v>79.081819999999993</v>
      </c>
      <c r="E1461" s="1">
        <v>79.158869999999993</v>
      </c>
      <c r="F1461" s="1">
        <v>81.665409999999994</v>
      </c>
      <c r="G1461" s="1">
        <v>79.791250000000005</v>
      </c>
      <c r="H1461" s="1">
        <v>81.039169999999999</v>
      </c>
      <c r="I1461" s="1">
        <v>82.329729999999998</v>
      </c>
      <c r="J1461" s="1">
        <v>57.284990000000001</v>
      </c>
      <c r="K1461" s="1">
        <v>82.801839999999999</v>
      </c>
    </row>
    <row r="1462" spans="3:11" x14ac:dyDescent="0.25">
      <c r="C1462" s="1">
        <v>1759</v>
      </c>
      <c r="D1462" s="1">
        <v>79.011899999999997</v>
      </c>
      <c r="E1462" s="1">
        <v>79.098839999999996</v>
      </c>
      <c r="F1462" s="1">
        <v>80.745570000000001</v>
      </c>
      <c r="G1462" s="1">
        <v>78.470259999999996</v>
      </c>
      <c r="H1462" s="1">
        <v>81.056560000000005</v>
      </c>
      <c r="I1462" s="1">
        <v>81.648560000000003</v>
      </c>
      <c r="J1462" s="1">
        <v>57.469230000000003</v>
      </c>
      <c r="K1462" s="1">
        <v>83.230199999999996</v>
      </c>
    </row>
    <row r="1463" spans="3:11" x14ac:dyDescent="0.25">
      <c r="C1463" s="1">
        <v>1760</v>
      </c>
      <c r="D1463" s="1">
        <v>78.972239999999999</v>
      </c>
      <c r="E1463" s="1">
        <v>79.104309999999998</v>
      </c>
      <c r="F1463" s="1">
        <v>79.875370000000004</v>
      </c>
      <c r="G1463" s="1">
        <v>77.08663</v>
      </c>
      <c r="H1463" s="1">
        <v>81.065430000000006</v>
      </c>
      <c r="I1463" s="1">
        <v>80.849270000000004</v>
      </c>
      <c r="J1463" s="1">
        <v>57.655299999999997</v>
      </c>
      <c r="K1463" s="1">
        <v>83.653549999999996</v>
      </c>
    </row>
    <row r="1464" spans="3:11" x14ac:dyDescent="0.25">
      <c r="C1464" s="1">
        <v>1761</v>
      </c>
      <c r="D1464" s="1">
        <v>79.154449999999997</v>
      </c>
      <c r="E1464" s="1">
        <v>79.303250000000006</v>
      </c>
      <c r="F1464" s="1">
        <v>78.355180000000004</v>
      </c>
      <c r="G1464" s="1">
        <v>75.610169999999997</v>
      </c>
      <c r="H1464" s="1">
        <v>80.620400000000004</v>
      </c>
      <c r="I1464" s="1">
        <v>80.175139999999999</v>
      </c>
      <c r="J1464" s="1">
        <v>57.424280000000003</v>
      </c>
      <c r="K1464" s="1">
        <v>84.038960000000003</v>
      </c>
    </row>
    <row r="1465" spans="3:11" x14ac:dyDescent="0.25">
      <c r="C1465" s="1">
        <v>1762</v>
      </c>
      <c r="D1465" s="1">
        <v>79.394459999999995</v>
      </c>
      <c r="E1465" s="1">
        <v>79.627210000000005</v>
      </c>
      <c r="F1465" s="1">
        <v>77.084680000000006</v>
      </c>
      <c r="G1465" s="1">
        <v>74.106880000000004</v>
      </c>
      <c r="H1465" s="1">
        <v>80.312790000000007</v>
      </c>
      <c r="I1465" s="1">
        <v>79.422849999999997</v>
      </c>
      <c r="J1465" s="1">
        <v>57.201079999999997</v>
      </c>
      <c r="K1465" s="1">
        <v>84.517690000000002</v>
      </c>
    </row>
    <row r="1466" spans="3:11" x14ac:dyDescent="0.25">
      <c r="C1466" s="1">
        <v>1763</v>
      </c>
      <c r="D1466" s="1">
        <v>79.979619999999997</v>
      </c>
      <c r="E1466" s="1">
        <v>80.012789999999995</v>
      </c>
      <c r="F1466" s="1">
        <v>75.497339999999994</v>
      </c>
      <c r="G1466" s="1">
        <v>72.583659999999995</v>
      </c>
      <c r="H1466" s="1">
        <v>79.882149999999996</v>
      </c>
      <c r="I1466" s="1">
        <v>78.731819999999999</v>
      </c>
      <c r="J1466" s="1">
        <v>56.942799999999998</v>
      </c>
      <c r="K1466" s="1">
        <v>84.869669999999999</v>
      </c>
    </row>
    <row r="1467" spans="3:11" x14ac:dyDescent="0.25">
      <c r="C1467" s="1">
        <v>1764</v>
      </c>
      <c r="D1467" s="1">
        <v>80.45411</v>
      </c>
      <c r="E1467" s="1">
        <v>80.631119999999996</v>
      </c>
      <c r="F1467" s="1">
        <v>73.707530000000006</v>
      </c>
      <c r="G1467" s="1">
        <v>70.962410000000006</v>
      </c>
      <c r="H1467" s="1">
        <v>79.273399999999995</v>
      </c>
      <c r="I1467" s="1">
        <v>78.085179999999994</v>
      </c>
      <c r="J1467" s="1">
        <v>56.511920000000003</v>
      </c>
      <c r="K1467" s="1">
        <v>85.287080000000003</v>
      </c>
    </row>
    <row r="1468" spans="3:11" x14ac:dyDescent="0.25">
      <c r="C1468" s="1">
        <v>1765</v>
      </c>
      <c r="D1468" s="1">
        <v>81.26858</v>
      </c>
      <c r="E1468" s="1">
        <v>81.343879999999999</v>
      </c>
      <c r="F1468" s="1">
        <v>72.153369999999995</v>
      </c>
      <c r="G1468" s="1">
        <v>69.412469999999999</v>
      </c>
      <c r="H1468" s="1">
        <v>78.777749999999997</v>
      </c>
      <c r="I1468" s="1">
        <v>77.475719999999995</v>
      </c>
      <c r="J1468" s="1">
        <v>55.984459999999999</v>
      </c>
      <c r="K1468" s="1">
        <v>85.64819</v>
      </c>
    </row>
    <row r="1469" spans="3:11" x14ac:dyDescent="0.25">
      <c r="C1469" s="1">
        <v>1766</v>
      </c>
      <c r="D1469" s="1">
        <v>81.948660000000004</v>
      </c>
      <c r="E1469" s="1">
        <v>82.048190000000005</v>
      </c>
      <c r="F1469" s="1">
        <v>70.395099999999999</v>
      </c>
      <c r="G1469" s="1">
        <v>67.980099999999993</v>
      </c>
      <c r="H1469" s="1">
        <v>77.892989999999998</v>
      </c>
      <c r="I1469" s="1">
        <v>76.896569999999997</v>
      </c>
      <c r="J1469" s="1">
        <v>55.344430000000003</v>
      </c>
      <c r="K1469" s="1">
        <v>85.885230000000007</v>
      </c>
    </row>
    <row r="1470" spans="3:11" x14ac:dyDescent="0.25">
      <c r="C1470" s="1">
        <v>1767</v>
      </c>
      <c r="D1470" s="1">
        <v>82.79692</v>
      </c>
      <c r="E1470" s="1">
        <v>82.849310000000003</v>
      </c>
      <c r="F1470" s="1">
        <v>68.597059999999999</v>
      </c>
      <c r="G1470" s="1">
        <v>66.794970000000006</v>
      </c>
      <c r="H1470" s="1">
        <v>76.992549999999994</v>
      </c>
      <c r="I1470" s="1">
        <v>76.568269999999998</v>
      </c>
      <c r="J1470" s="1">
        <v>54.698610000000002</v>
      </c>
      <c r="K1470" s="1">
        <v>86.106139999999996</v>
      </c>
    </row>
    <row r="1471" spans="3:11" x14ac:dyDescent="0.25">
      <c r="C1471" s="1">
        <v>1768</v>
      </c>
      <c r="D1471" s="1">
        <v>83.472740000000002</v>
      </c>
      <c r="E1471" s="1">
        <v>83.628789999999995</v>
      </c>
      <c r="F1471" s="1">
        <v>66.990170000000006</v>
      </c>
      <c r="G1471" s="1">
        <v>65.553640000000001</v>
      </c>
      <c r="H1471" s="1">
        <v>76.175139999999999</v>
      </c>
      <c r="I1471" s="1">
        <v>76.207610000000003</v>
      </c>
      <c r="J1471" s="1">
        <v>54.028669999999998</v>
      </c>
      <c r="K1471" s="1">
        <v>86.374589999999998</v>
      </c>
    </row>
    <row r="1472" spans="3:11" x14ac:dyDescent="0.25">
      <c r="C1472" s="1">
        <v>1769</v>
      </c>
      <c r="D1472" s="1">
        <v>84.412689999999998</v>
      </c>
      <c r="E1472" s="1">
        <v>84.403630000000007</v>
      </c>
      <c r="F1472" s="1">
        <v>65.599279999999993</v>
      </c>
      <c r="G1472" s="1">
        <v>64.669619999999995</v>
      </c>
      <c r="H1472" s="1">
        <v>75.144710000000003</v>
      </c>
      <c r="I1472" s="1">
        <v>75.966890000000006</v>
      </c>
      <c r="J1472" s="1">
        <v>53.496630000000003</v>
      </c>
      <c r="K1472" s="1">
        <v>86.538600000000002</v>
      </c>
    </row>
    <row r="1473" spans="3:11" x14ac:dyDescent="0.25">
      <c r="C1473" s="1">
        <v>1770</v>
      </c>
      <c r="D1473" s="1">
        <v>84.81071</v>
      </c>
      <c r="E1473" s="1">
        <v>85.061660000000003</v>
      </c>
      <c r="F1473" s="1">
        <v>64.099429999999998</v>
      </c>
      <c r="G1473" s="1">
        <v>63.852290000000004</v>
      </c>
      <c r="H1473" s="1">
        <v>74.089619999999996</v>
      </c>
      <c r="I1473" s="1">
        <v>75.857510000000005</v>
      </c>
      <c r="J1473" s="1">
        <v>52.74044</v>
      </c>
      <c r="K1473" s="1">
        <v>86.617599999999996</v>
      </c>
    </row>
    <row r="1474" spans="3:11" x14ac:dyDescent="0.25">
      <c r="C1474" s="1">
        <v>1771</v>
      </c>
      <c r="D1474" s="1">
        <v>85.481629999999996</v>
      </c>
      <c r="E1474" s="1">
        <v>85.695880000000002</v>
      </c>
      <c r="F1474" s="1">
        <v>62.943390000000001</v>
      </c>
      <c r="G1474" s="1">
        <v>63.163890000000002</v>
      </c>
      <c r="H1474" s="1">
        <v>73.015979999999999</v>
      </c>
      <c r="I1474" s="1">
        <v>75.804289999999995</v>
      </c>
      <c r="J1474" s="1">
        <v>52.08775</v>
      </c>
      <c r="K1474" s="1">
        <v>86.610190000000003</v>
      </c>
    </row>
    <row r="1475" spans="3:11" x14ac:dyDescent="0.25">
      <c r="C1475" s="1">
        <v>1772</v>
      </c>
      <c r="D1475" s="1">
        <v>86.032749999999993</v>
      </c>
      <c r="E1475" s="1">
        <v>86.051599999999993</v>
      </c>
      <c r="F1475" s="1">
        <v>61.872700000000002</v>
      </c>
      <c r="G1475" s="1">
        <v>62.641970000000001</v>
      </c>
      <c r="H1475" s="1">
        <v>71.815989999999999</v>
      </c>
      <c r="I1475" s="1">
        <v>75.939589999999995</v>
      </c>
      <c r="J1475" s="1">
        <v>51.611969999999999</v>
      </c>
      <c r="K1475" s="1">
        <v>86.568989999999999</v>
      </c>
    </row>
    <row r="1476" spans="3:11" x14ac:dyDescent="0.25">
      <c r="C1476" s="1">
        <v>1773</v>
      </c>
      <c r="D1476" s="1">
        <v>86.230999999999995</v>
      </c>
      <c r="E1476" s="1">
        <v>86.170789999999997</v>
      </c>
      <c r="F1476" s="1">
        <v>61.067329999999998</v>
      </c>
      <c r="G1476" s="1">
        <v>62.411560000000001</v>
      </c>
      <c r="H1476" s="1">
        <v>70.777019999999993</v>
      </c>
      <c r="I1476" s="1">
        <v>76.09093</v>
      </c>
      <c r="J1476" s="1">
        <v>51.324010000000001</v>
      </c>
      <c r="K1476" s="1">
        <v>86.486189999999993</v>
      </c>
    </row>
    <row r="1477" spans="3:11" x14ac:dyDescent="0.25">
      <c r="C1477" s="1">
        <v>1774</v>
      </c>
      <c r="D1477" s="1">
        <v>86.053600000000003</v>
      </c>
      <c r="E1477" s="1">
        <v>86.099230000000006</v>
      </c>
      <c r="F1477" s="1">
        <v>60.437690000000003</v>
      </c>
      <c r="G1477" s="1">
        <v>62.246899999999997</v>
      </c>
      <c r="H1477" s="1">
        <v>69.654160000000005</v>
      </c>
      <c r="I1477" s="1">
        <v>76.341930000000005</v>
      </c>
      <c r="J1477" s="1">
        <v>51.025410000000001</v>
      </c>
      <c r="K1477" s="1">
        <v>86.317530000000005</v>
      </c>
    </row>
    <row r="1478" spans="3:11" x14ac:dyDescent="0.25">
      <c r="C1478" s="1">
        <v>1775</v>
      </c>
      <c r="D1478" s="1">
        <v>85.564239999999998</v>
      </c>
      <c r="E1478" s="1">
        <v>85.748149999999995</v>
      </c>
      <c r="F1478" s="1">
        <v>59.875770000000003</v>
      </c>
      <c r="G1478" s="1">
        <v>62.264850000000003</v>
      </c>
      <c r="H1478" s="1">
        <v>68.673590000000004</v>
      </c>
      <c r="I1478" s="1">
        <v>76.73339</v>
      </c>
      <c r="J1478" s="1">
        <v>50.931449999999998</v>
      </c>
      <c r="K1478" s="1">
        <v>85.990459999999999</v>
      </c>
    </row>
    <row r="1479" spans="3:11" x14ac:dyDescent="0.25">
      <c r="C1479" s="1">
        <v>1776</v>
      </c>
      <c r="D1479" s="1">
        <v>85.082840000000004</v>
      </c>
      <c r="E1479" s="1">
        <v>85.121120000000005</v>
      </c>
      <c r="F1479" s="1">
        <v>59.526919999999997</v>
      </c>
      <c r="G1479" s="1">
        <v>62.534619999999997</v>
      </c>
      <c r="H1479" s="1">
        <v>67.795659999999998</v>
      </c>
      <c r="I1479" s="1">
        <v>77.101179999999999</v>
      </c>
      <c r="J1479" s="1">
        <v>51.099119999999999</v>
      </c>
      <c r="K1479" s="1">
        <v>85.835909999999998</v>
      </c>
    </row>
    <row r="1480" spans="3:11" x14ac:dyDescent="0.25">
      <c r="C1480" s="1">
        <v>1777</v>
      </c>
      <c r="D1480" s="1">
        <v>83.893789999999996</v>
      </c>
      <c r="E1480" s="1">
        <v>84.214100000000002</v>
      </c>
      <c r="F1480" s="1">
        <v>59.458129999999997</v>
      </c>
      <c r="G1480" s="1">
        <v>62.96</v>
      </c>
      <c r="H1480" s="1">
        <v>66.664060000000006</v>
      </c>
      <c r="I1480" s="1">
        <v>77.577969999999993</v>
      </c>
      <c r="J1480" s="1">
        <v>51.193350000000002</v>
      </c>
      <c r="K1480" s="1">
        <v>85.481899999999996</v>
      </c>
    </row>
    <row r="1481" spans="3:11" x14ac:dyDescent="0.25">
      <c r="C1481" s="1">
        <v>1778</v>
      </c>
      <c r="D1481" s="1">
        <v>83.041569999999993</v>
      </c>
      <c r="E1481" s="1">
        <v>83.058269999999993</v>
      </c>
      <c r="F1481" s="1">
        <v>59.55153</v>
      </c>
      <c r="G1481" s="1">
        <v>63.515770000000003</v>
      </c>
      <c r="H1481" s="1">
        <v>65.910349999999994</v>
      </c>
      <c r="I1481" s="1">
        <v>78.016970000000001</v>
      </c>
      <c r="J1481" s="1">
        <v>51.766570000000002</v>
      </c>
      <c r="K1481" s="1">
        <v>85.250190000000003</v>
      </c>
    </row>
    <row r="1482" spans="3:11" x14ac:dyDescent="0.25">
      <c r="C1482" s="1">
        <v>1779</v>
      </c>
      <c r="D1482" s="1">
        <v>81.575100000000006</v>
      </c>
      <c r="E1482" s="1">
        <v>81.719229999999996</v>
      </c>
      <c r="F1482" s="1">
        <v>59.751910000000002</v>
      </c>
      <c r="G1482" s="1">
        <v>64.269750000000002</v>
      </c>
      <c r="H1482" s="1">
        <v>65.309209999999993</v>
      </c>
      <c r="I1482" s="1">
        <v>78.45393</v>
      </c>
      <c r="J1482" s="1">
        <v>52.415280000000003</v>
      </c>
      <c r="K1482" s="1">
        <v>84.848560000000006</v>
      </c>
    </row>
    <row r="1483" spans="3:11" x14ac:dyDescent="0.25">
      <c r="C1483" s="1">
        <v>1780</v>
      </c>
      <c r="D1483" s="1">
        <v>80.141679999999994</v>
      </c>
      <c r="E1483" s="1">
        <v>80.170699999999997</v>
      </c>
      <c r="F1483" s="1">
        <v>60.260750000000002</v>
      </c>
      <c r="G1483" s="1">
        <v>65.137699999999995</v>
      </c>
      <c r="H1483" s="1">
        <v>64.89367</v>
      </c>
      <c r="I1483" s="1">
        <v>78.993790000000004</v>
      </c>
      <c r="J1483" s="1">
        <v>53.153359999999999</v>
      </c>
      <c r="K1483" s="1">
        <v>84.503609999999995</v>
      </c>
    </row>
    <row r="1484" spans="3:11" x14ac:dyDescent="0.25">
      <c r="C1484" s="1">
        <v>1781</v>
      </c>
      <c r="D1484" s="1">
        <v>78.308449999999993</v>
      </c>
      <c r="E1484" s="1">
        <v>78.540710000000004</v>
      </c>
      <c r="F1484" s="1">
        <v>60.814990000000002</v>
      </c>
      <c r="G1484" s="1">
        <v>66.131270000000001</v>
      </c>
      <c r="H1484" s="1">
        <v>64.388390000000001</v>
      </c>
      <c r="I1484" s="1">
        <v>79.410049999999998</v>
      </c>
      <c r="J1484" s="1">
        <v>53.853830000000002</v>
      </c>
      <c r="K1484" s="1">
        <v>84.220489999999998</v>
      </c>
    </row>
    <row r="1485" spans="3:11" x14ac:dyDescent="0.25">
      <c r="C1485" s="1">
        <v>1782</v>
      </c>
      <c r="D1485" s="1">
        <v>76.843670000000003</v>
      </c>
      <c r="E1485" s="1">
        <v>76.763750000000002</v>
      </c>
      <c r="F1485" s="1">
        <v>61.685940000000002</v>
      </c>
      <c r="G1485" s="1">
        <v>67.157669999999996</v>
      </c>
      <c r="H1485" s="1">
        <v>64.474080000000001</v>
      </c>
      <c r="I1485" s="1">
        <v>79.769469999999998</v>
      </c>
      <c r="J1485" s="1">
        <v>55.031269999999999</v>
      </c>
      <c r="K1485" s="1">
        <v>83.925030000000007</v>
      </c>
    </row>
    <row r="1486" spans="3:11" x14ac:dyDescent="0.25">
      <c r="C1486" s="1">
        <v>1783</v>
      </c>
      <c r="D1486" s="1">
        <v>74.915239999999997</v>
      </c>
      <c r="E1486" s="1">
        <v>75.05865</v>
      </c>
      <c r="F1486" s="1">
        <v>62.64141</v>
      </c>
      <c r="G1486" s="1">
        <v>68.351020000000005</v>
      </c>
      <c r="H1486" s="1">
        <v>64.390010000000004</v>
      </c>
      <c r="I1486" s="1">
        <v>80.163650000000004</v>
      </c>
      <c r="J1486" s="1">
        <v>55.712870000000002</v>
      </c>
      <c r="K1486" s="1">
        <v>83.700289999999995</v>
      </c>
    </row>
    <row r="1487" spans="3:11" x14ac:dyDescent="0.25">
      <c r="C1487" s="1">
        <v>1784</v>
      </c>
      <c r="D1487" s="1">
        <v>73.062610000000006</v>
      </c>
      <c r="E1487" s="1">
        <v>73.188869999999994</v>
      </c>
      <c r="F1487" s="1">
        <v>63.764780000000002</v>
      </c>
      <c r="G1487" s="1">
        <v>69.591989999999996</v>
      </c>
      <c r="H1487" s="1">
        <v>64.512330000000006</v>
      </c>
      <c r="I1487" s="1">
        <v>80.356319999999997</v>
      </c>
      <c r="J1487" s="1">
        <v>56.832799999999999</v>
      </c>
      <c r="K1487" s="1">
        <v>83.586550000000003</v>
      </c>
    </row>
    <row r="1488" spans="3:11" x14ac:dyDescent="0.25">
      <c r="C1488" s="1">
        <v>1785</v>
      </c>
      <c r="D1488" s="1">
        <v>71.331289999999996</v>
      </c>
      <c r="E1488" s="1">
        <v>71.489850000000004</v>
      </c>
      <c r="F1488" s="1">
        <v>64.813609999999997</v>
      </c>
      <c r="G1488" s="1">
        <v>70.87791</v>
      </c>
      <c r="H1488" s="1">
        <v>64.967860000000002</v>
      </c>
      <c r="I1488" s="1">
        <v>80.589029999999994</v>
      </c>
      <c r="J1488" s="1">
        <v>57.878590000000003</v>
      </c>
      <c r="K1488" s="1">
        <v>83.418909999999997</v>
      </c>
    </row>
    <row r="1489" spans="3:11" x14ac:dyDescent="0.25">
      <c r="C1489" s="1">
        <v>1786</v>
      </c>
      <c r="D1489" s="1">
        <v>69.749570000000006</v>
      </c>
      <c r="E1489" s="1">
        <v>69.866100000000003</v>
      </c>
      <c r="F1489" s="1">
        <v>66.075550000000007</v>
      </c>
      <c r="G1489" s="1">
        <v>72.096209999999999</v>
      </c>
      <c r="H1489" s="1">
        <v>65.445059999999998</v>
      </c>
      <c r="I1489" s="1">
        <v>80.616039999999998</v>
      </c>
      <c r="J1489" s="1">
        <v>58.687289999999997</v>
      </c>
      <c r="K1489" s="1">
        <v>83.368070000000003</v>
      </c>
    </row>
    <row r="1490" spans="3:11" x14ac:dyDescent="0.25">
      <c r="C1490" s="1">
        <v>1787</v>
      </c>
      <c r="D1490" s="1">
        <v>68.09796</v>
      </c>
      <c r="E1490" s="1">
        <v>68.323049999999995</v>
      </c>
      <c r="F1490" s="1">
        <v>67.272199999999998</v>
      </c>
      <c r="G1490" s="1">
        <v>73.440960000000004</v>
      </c>
      <c r="H1490" s="1">
        <v>65.813069999999996</v>
      </c>
      <c r="I1490" s="1">
        <v>80.548209999999997</v>
      </c>
      <c r="J1490" s="1">
        <v>59.541440000000001</v>
      </c>
      <c r="K1490" s="1">
        <v>83.340010000000007</v>
      </c>
    </row>
    <row r="1491" spans="3:11" x14ac:dyDescent="0.25">
      <c r="C1491" s="1">
        <v>1788</v>
      </c>
      <c r="D1491" s="1">
        <v>66.833609999999993</v>
      </c>
      <c r="E1491" s="1">
        <v>66.926370000000006</v>
      </c>
      <c r="F1491" s="1">
        <v>68.774270000000001</v>
      </c>
      <c r="G1491" s="1">
        <v>74.628349999999998</v>
      </c>
      <c r="H1491" s="1">
        <v>66.436660000000003</v>
      </c>
      <c r="I1491" s="1">
        <v>80.350120000000004</v>
      </c>
      <c r="J1491" s="1">
        <v>60.363419999999998</v>
      </c>
      <c r="K1491" s="1">
        <v>83.4238</v>
      </c>
    </row>
    <row r="1492" spans="3:11" x14ac:dyDescent="0.25">
      <c r="C1492" s="1">
        <v>1789</v>
      </c>
      <c r="D1492" s="1">
        <v>65.570409999999995</v>
      </c>
      <c r="E1492" s="1">
        <v>65.778139999999993</v>
      </c>
      <c r="F1492" s="1">
        <v>70.166060000000002</v>
      </c>
      <c r="G1492" s="1">
        <v>75.848519999999994</v>
      </c>
      <c r="H1492" s="1">
        <v>67.201139999999995</v>
      </c>
      <c r="I1492" s="1">
        <v>80.045050000000003</v>
      </c>
      <c r="J1492" s="1">
        <v>61.192100000000003</v>
      </c>
      <c r="K1492" s="1">
        <v>83.528850000000006</v>
      </c>
    </row>
    <row r="1493" spans="3:11" x14ac:dyDescent="0.25">
      <c r="C1493" s="1">
        <v>1790</v>
      </c>
      <c r="D1493" s="1">
        <v>64.671040000000005</v>
      </c>
      <c r="E1493" s="1">
        <v>64.790570000000002</v>
      </c>
      <c r="F1493" s="1">
        <v>71.554230000000004</v>
      </c>
      <c r="G1493" s="1">
        <v>77.158879999999996</v>
      </c>
      <c r="H1493" s="1">
        <v>68.111369999999994</v>
      </c>
      <c r="I1493" s="1">
        <v>79.675409999999999</v>
      </c>
      <c r="J1493" s="1">
        <v>62.026470000000003</v>
      </c>
      <c r="K1493" s="1">
        <v>83.64564</v>
      </c>
    </row>
    <row r="1494" spans="3:11" x14ac:dyDescent="0.25">
      <c r="C1494" s="1">
        <v>1791</v>
      </c>
      <c r="D1494" s="1">
        <v>63.621989999999997</v>
      </c>
      <c r="E1494" s="1">
        <v>63.920340000000003</v>
      </c>
      <c r="F1494" s="1">
        <v>72.897220000000004</v>
      </c>
      <c r="G1494" s="1">
        <v>78.310640000000006</v>
      </c>
      <c r="H1494" s="1">
        <v>68.843339999999998</v>
      </c>
      <c r="I1494" s="1">
        <v>79.099620000000002</v>
      </c>
      <c r="J1494" s="1">
        <v>62.392209999999999</v>
      </c>
      <c r="K1494" s="1">
        <v>83.906469999999999</v>
      </c>
    </row>
    <row r="1495" spans="3:11" x14ac:dyDescent="0.25">
      <c r="C1495" s="1">
        <v>1792</v>
      </c>
      <c r="D1495" s="1">
        <v>63.082659999999997</v>
      </c>
      <c r="E1495" s="1">
        <v>63.268430000000002</v>
      </c>
      <c r="F1495" s="1">
        <v>74.206810000000004</v>
      </c>
      <c r="G1495" s="1">
        <v>79.389150000000001</v>
      </c>
      <c r="H1495" s="1">
        <v>69.819419999999994</v>
      </c>
      <c r="I1495" s="1">
        <v>78.452709999999996</v>
      </c>
      <c r="J1495" s="1">
        <v>62.926519999999996</v>
      </c>
      <c r="K1495" s="1">
        <v>84.18862</v>
      </c>
    </row>
    <row r="1496" spans="3:11" x14ac:dyDescent="0.25">
      <c r="C1496" s="1">
        <v>1793</v>
      </c>
      <c r="D1496" s="1">
        <v>62.672800000000002</v>
      </c>
      <c r="E1496" s="1">
        <v>62.83464</v>
      </c>
      <c r="F1496" s="1">
        <v>75.736940000000004</v>
      </c>
      <c r="G1496" s="1">
        <v>80.439599999999999</v>
      </c>
      <c r="H1496" s="1">
        <v>70.573390000000003</v>
      </c>
      <c r="I1496" s="1">
        <v>77.60942</v>
      </c>
      <c r="J1496" s="1">
        <v>63.398319999999998</v>
      </c>
      <c r="K1496" s="1">
        <v>84.471649999999997</v>
      </c>
    </row>
    <row r="1497" spans="3:11" x14ac:dyDescent="0.25">
      <c r="C1497" s="1">
        <v>1794</v>
      </c>
      <c r="D1497" s="1">
        <v>62.360289999999999</v>
      </c>
      <c r="E1497" s="1">
        <v>62.440899999999999</v>
      </c>
      <c r="F1497" s="1">
        <v>76.814260000000004</v>
      </c>
      <c r="G1497" s="1">
        <v>81.248379999999997</v>
      </c>
      <c r="H1497" s="1">
        <v>71.193029999999993</v>
      </c>
      <c r="I1497" s="1">
        <v>76.692539999999994</v>
      </c>
      <c r="J1497" s="1">
        <v>63.389020000000002</v>
      </c>
      <c r="K1497" s="1">
        <v>84.805210000000002</v>
      </c>
    </row>
    <row r="1498" spans="3:11" x14ac:dyDescent="0.25">
      <c r="C1498" s="1">
        <v>1795</v>
      </c>
      <c r="D1498" s="1">
        <v>62.152119999999996</v>
      </c>
      <c r="E1498" s="1">
        <v>62.3917</v>
      </c>
      <c r="F1498" s="1">
        <v>78.068700000000007</v>
      </c>
      <c r="G1498" s="1">
        <v>82.143749999999997</v>
      </c>
      <c r="H1498" s="1">
        <v>71.709440000000001</v>
      </c>
      <c r="I1498" s="1">
        <v>75.909580000000005</v>
      </c>
      <c r="J1498" s="1">
        <v>63.479370000000003</v>
      </c>
      <c r="K1498" s="1">
        <v>84.988720000000001</v>
      </c>
    </row>
    <row r="1499" spans="3:11" x14ac:dyDescent="0.25">
      <c r="C1499" s="1">
        <v>1796</v>
      </c>
      <c r="D1499" s="1">
        <v>62.445050000000002</v>
      </c>
      <c r="E1499" s="1">
        <v>62.515700000000002</v>
      </c>
      <c r="F1499" s="1">
        <v>79.122</v>
      </c>
      <c r="G1499" s="1">
        <v>82.876559999999998</v>
      </c>
      <c r="H1499" s="1">
        <v>72.241669999999999</v>
      </c>
      <c r="I1499" s="1">
        <v>74.885720000000006</v>
      </c>
      <c r="J1499" s="1">
        <v>63.408540000000002</v>
      </c>
      <c r="K1499" s="1">
        <v>85.292180000000002</v>
      </c>
    </row>
    <row r="1500" spans="3:11" x14ac:dyDescent="0.25">
      <c r="C1500" s="1">
        <v>1797</v>
      </c>
      <c r="D1500" s="1">
        <v>62.787120000000002</v>
      </c>
      <c r="E1500" s="1">
        <v>62.758710000000001</v>
      </c>
      <c r="F1500" s="1">
        <v>80.198880000000003</v>
      </c>
      <c r="G1500" s="1">
        <v>83.447749999999999</v>
      </c>
      <c r="H1500" s="1">
        <v>72.547129999999996</v>
      </c>
      <c r="I1500" s="1">
        <v>73.88194</v>
      </c>
      <c r="J1500" s="1">
        <v>63.113549999999996</v>
      </c>
      <c r="K1500" s="1">
        <v>85.611710000000002</v>
      </c>
    </row>
    <row r="1501" spans="3:11" x14ac:dyDescent="0.25">
      <c r="C1501" s="1">
        <v>1798</v>
      </c>
      <c r="D1501" s="1">
        <v>63.084229999999998</v>
      </c>
      <c r="E1501" s="1">
        <v>63.20449</v>
      </c>
      <c r="F1501" s="1">
        <v>81.000100000000003</v>
      </c>
      <c r="G1501" s="1">
        <v>84.061070000000001</v>
      </c>
      <c r="H1501" s="1">
        <v>72.526790000000005</v>
      </c>
      <c r="I1501" s="1">
        <v>72.950069999999997</v>
      </c>
      <c r="J1501" s="1">
        <v>62.637349999999998</v>
      </c>
      <c r="K1501" s="1">
        <v>85.815569999999994</v>
      </c>
    </row>
    <row r="1502" spans="3:11" x14ac:dyDescent="0.25">
      <c r="C1502" s="1">
        <v>1799</v>
      </c>
      <c r="D1502" s="1">
        <v>63.80547</v>
      </c>
      <c r="E1502" s="1">
        <v>63.959490000000002</v>
      </c>
      <c r="F1502" s="1">
        <v>81.85942</v>
      </c>
      <c r="G1502" s="1">
        <v>84.599599999999995</v>
      </c>
      <c r="H1502" s="1">
        <v>72.550640000000001</v>
      </c>
      <c r="I1502" s="1">
        <v>71.980869999999996</v>
      </c>
      <c r="J1502" s="1">
        <v>61.989980000000003</v>
      </c>
      <c r="K1502" s="1">
        <v>86.045010000000005</v>
      </c>
    </row>
    <row r="1503" spans="3:11" x14ac:dyDescent="0.25">
      <c r="C1503" s="1">
        <v>1800</v>
      </c>
      <c r="D1503" s="1">
        <v>64.431719999999999</v>
      </c>
      <c r="E1503" s="1">
        <v>64.709239999999994</v>
      </c>
      <c r="F1503" s="1">
        <v>82.459069999999997</v>
      </c>
      <c r="G1503" s="1">
        <v>84.926789999999997</v>
      </c>
      <c r="H1503" s="1">
        <v>72.275099999999995</v>
      </c>
      <c r="I1503" s="1">
        <v>71.038899999999998</v>
      </c>
      <c r="J1503" s="1">
        <v>61.366770000000002</v>
      </c>
      <c r="K1503" s="1">
        <v>86.298010000000005</v>
      </c>
    </row>
    <row r="1504" spans="3:11" x14ac:dyDescent="0.25">
      <c r="C1504" s="1">
        <v>1801</v>
      </c>
      <c r="D1504" s="1">
        <v>65.503360000000001</v>
      </c>
      <c r="E1504" s="1">
        <v>65.653899999999993</v>
      </c>
      <c r="F1504" s="1">
        <v>83.023030000000006</v>
      </c>
      <c r="G1504" s="1">
        <v>85.251840000000001</v>
      </c>
      <c r="H1504" s="1">
        <v>71.756519999999995</v>
      </c>
      <c r="I1504" s="1">
        <v>70.13355</v>
      </c>
      <c r="J1504" s="1">
        <v>60.604520000000001</v>
      </c>
      <c r="K1504" s="1">
        <v>86.381529999999998</v>
      </c>
    </row>
    <row r="1505" spans="3:11" x14ac:dyDescent="0.25">
      <c r="C1505" s="1">
        <v>1802</v>
      </c>
      <c r="D1505" s="1">
        <v>66.736180000000004</v>
      </c>
      <c r="E1505" s="1">
        <v>66.800479999999993</v>
      </c>
      <c r="F1505" s="1">
        <v>83.612809999999996</v>
      </c>
      <c r="G1505" s="1">
        <v>85.596360000000004</v>
      </c>
      <c r="H1505" s="1">
        <v>71.21217</v>
      </c>
      <c r="I1505" s="1">
        <v>69.443650000000005</v>
      </c>
      <c r="J1505" s="1">
        <v>59.87189</v>
      </c>
      <c r="K1505" s="1">
        <v>86.523229999999998</v>
      </c>
    </row>
    <row r="1506" spans="3:11" x14ac:dyDescent="0.25">
      <c r="C1506" s="1">
        <v>1803</v>
      </c>
      <c r="D1506" s="1">
        <v>67.989369999999994</v>
      </c>
      <c r="E1506" s="1">
        <v>68.077780000000004</v>
      </c>
      <c r="F1506" s="1">
        <v>84.160539999999997</v>
      </c>
      <c r="G1506" s="1">
        <v>85.839770000000001</v>
      </c>
      <c r="H1506" s="1">
        <v>70.403019999999998</v>
      </c>
      <c r="I1506" s="1">
        <v>68.91968</v>
      </c>
      <c r="J1506" s="1">
        <v>58.898530000000001</v>
      </c>
      <c r="K1506" s="1">
        <v>86.529290000000003</v>
      </c>
    </row>
    <row r="1507" spans="3:11" x14ac:dyDescent="0.25">
      <c r="C1507" s="1">
        <v>1804</v>
      </c>
      <c r="D1507" s="1">
        <v>69.309780000000003</v>
      </c>
      <c r="E1507" s="1">
        <v>69.378240000000005</v>
      </c>
      <c r="F1507" s="1">
        <v>84.387559999999993</v>
      </c>
      <c r="G1507" s="1">
        <v>86.02261</v>
      </c>
      <c r="H1507" s="1">
        <v>69.235100000000003</v>
      </c>
      <c r="I1507" s="1">
        <v>68.446789999999993</v>
      </c>
      <c r="J1507" s="1">
        <v>57.97287</v>
      </c>
      <c r="K1507" s="1">
        <v>86.576310000000007</v>
      </c>
    </row>
    <row r="1508" spans="3:11" x14ac:dyDescent="0.25">
      <c r="C1508" s="1">
        <v>1805</v>
      </c>
      <c r="D1508" s="1">
        <v>70.608180000000004</v>
      </c>
      <c r="E1508" s="1">
        <v>70.697389999999999</v>
      </c>
      <c r="F1508" s="1">
        <v>84.647130000000004</v>
      </c>
      <c r="G1508" s="1">
        <v>86.116810000000001</v>
      </c>
      <c r="H1508" s="1">
        <v>68.181820000000002</v>
      </c>
      <c r="I1508" s="1">
        <v>68.081289999999996</v>
      </c>
      <c r="J1508" s="1">
        <v>57.02872</v>
      </c>
      <c r="K1508" s="1">
        <v>86.462969999999999</v>
      </c>
    </row>
    <row r="1509" spans="3:11" x14ac:dyDescent="0.25">
      <c r="C1509" s="1">
        <v>1806</v>
      </c>
      <c r="D1509" s="1">
        <v>72.040170000000003</v>
      </c>
      <c r="E1509" s="1">
        <v>72.185329999999993</v>
      </c>
      <c r="F1509" s="1">
        <v>84.853319999999997</v>
      </c>
      <c r="G1509" s="1">
        <v>86.143789999999996</v>
      </c>
      <c r="H1509" s="1">
        <v>66.832859999999997</v>
      </c>
      <c r="I1509" s="1">
        <v>67.85266</v>
      </c>
      <c r="J1509" s="1">
        <v>56.15831</v>
      </c>
      <c r="K1509" s="1">
        <v>86.237480000000005</v>
      </c>
    </row>
    <row r="1510" spans="3:11" x14ac:dyDescent="0.25">
      <c r="C1510" s="1">
        <v>1807</v>
      </c>
      <c r="D1510" s="1">
        <v>73.631780000000006</v>
      </c>
      <c r="E1510" s="1">
        <v>73.636539999999997</v>
      </c>
      <c r="F1510" s="1">
        <v>85.124769999999998</v>
      </c>
      <c r="G1510" s="1">
        <v>86.174750000000003</v>
      </c>
      <c r="H1510" s="1">
        <v>65.64864</v>
      </c>
      <c r="I1510" s="1">
        <v>67.848290000000006</v>
      </c>
      <c r="J1510" s="1">
        <v>55.60463</v>
      </c>
      <c r="K1510" s="1">
        <v>86.0822</v>
      </c>
    </row>
    <row r="1511" spans="3:11" x14ac:dyDescent="0.25">
      <c r="C1511" s="1">
        <v>1808</v>
      </c>
      <c r="D1511" s="1">
        <v>74.973799999999997</v>
      </c>
      <c r="E1511" s="1">
        <v>74.959770000000006</v>
      </c>
      <c r="F1511" s="1">
        <v>85.283140000000003</v>
      </c>
      <c r="G1511" s="1">
        <v>86.086759999999998</v>
      </c>
      <c r="H1511" s="1">
        <v>64.172129999999996</v>
      </c>
      <c r="I1511" s="1">
        <v>67.951030000000003</v>
      </c>
      <c r="J1511" s="1">
        <v>55.179090000000002</v>
      </c>
      <c r="K1511" s="1">
        <v>85.745400000000004</v>
      </c>
    </row>
    <row r="1512" spans="3:11" x14ac:dyDescent="0.25">
      <c r="C1512" s="1">
        <v>1809</v>
      </c>
      <c r="D1512" s="1">
        <v>76.405990000000003</v>
      </c>
      <c r="E1512" s="1">
        <v>76.469409999999996</v>
      </c>
      <c r="F1512" s="1">
        <v>85.184139999999999</v>
      </c>
      <c r="G1512" s="1">
        <v>85.928269999999998</v>
      </c>
      <c r="H1512" s="1">
        <v>62.485819999999997</v>
      </c>
      <c r="I1512" s="1">
        <v>68.16686</v>
      </c>
      <c r="J1512" s="1">
        <v>54.647190000000002</v>
      </c>
      <c r="K1512" s="1">
        <v>85.330619999999996</v>
      </c>
    </row>
    <row r="1513" spans="3:11" x14ac:dyDescent="0.25">
      <c r="C1513" s="1">
        <v>1810</v>
      </c>
      <c r="D1513" s="1">
        <v>77.853650000000002</v>
      </c>
      <c r="E1513" s="1">
        <v>77.837789999999998</v>
      </c>
      <c r="F1513" s="1">
        <v>85.474850000000004</v>
      </c>
      <c r="G1513" s="1">
        <v>85.641940000000005</v>
      </c>
      <c r="H1513" s="1">
        <v>61.317500000000003</v>
      </c>
      <c r="I1513" s="1">
        <v>68.541709999999995</v>
      </c>
      <c r="J1513" s="1">
        <v>54.56476</v>
      </c>
      <c r="K1513" s="1">
        <v>84.944050000000004</v>
      </c>
    </row>
    <row r="1514" spans="3:11" x14ac:dyDescent="0.25">
      <c r="C1514" s="1">
        <v>1811</v>
      </c>
      <c r="D1514" s="1">
        <v>79.100930000000005</v>
      </c>
      <c r="E1514" s="1">
        <v>79.261589999999998</v>
      </c>
      <c r="F1514" s="1">
        <v>85.214399999999998</v>
      </c>
      <c r="G1514" s="1">
        <v>85.370760000000004</v>
      </c>
      <c r="H1514" s="1">
        <v>59.940359999999998</v>
      </c>
      <c r="I1514" s="1">
        <v>69.17962</v>
      </c>
      <c r="J1514" s="1">
        <v>54.383189999999999</v>
      </c>
      <c r="K1514" s="1">
        <v>84.418400000000005</v>
      </c>
    </row>
    <row r="1515" spans="3:11" x14ac:dyDescent="0.25">
      <c r="C1515" s="1">
        <v>1812</v>
      </c>
      <c r="D1515" s="1">
        <v>80.629909999999995</v>
      </c>
      <c r="E1515" s="1">
        <v>80.479420000000005</v>
      </c>
      <c r="F1515" s="1">
        <v>85.125969999999995</v>
      </c>
      <c r="G1515" s="1">
        <v>84.949939999999998</v>
      </c>
      <c r="H1515" s="1">
        <v>58.66028</v>
      </c>
      <c r="I1515" s="1">
        <v>69.635909999999996</v>
      </c>
      <c r="J1515" s="1">
        <v>54.673560000000002</v>
      </c>
      <c r="K1515" s="1">
        <v>84.059460000000001</v>
      </c>
    </row>
    <row r="1516" spans="3:11" x14ac:dyDescent="0.25">
      <c r="C1516" s="1">
        <v>1813</v>
      </c>
      <c r="D1516" s="1">
        <v>81.520709999999994</v>
      </c>
      <c r="E1516" s="1">
        <v>81.584460000000007</v>
      </c>
      <c r="F1516" s="1">
        <v>84.853020000000001</v>
      </c>
      <c r="G1516" s="1">
        <v>84.367689999999996</v>
      </c>
      <c r="H1516" s="1">
        <v>57.704740000000001</v>
      </c>
      <c r="I1516" s="1">
        <v>70.205380000000005</v>
      </c>
      <c r="J1516" s="1">
        <v>54.822749999999999</v>
      </c>
      <c r="K1516" s="1">
        <v>83.449020000000004</v>
      </c>
    </row>
    <row r="1517" spans="3:11" x14ac:dyDescent="0.25">
      <c r="C1517" s="1">
        <v>1814</v>
      </c>
      <c r="D1517" s="1">
        <v>82.548379999999995</v>
      </c>
      <c r="E1517" s="1">
        <v>82.518159999999995</v>
      </c>
      <c r="F1517" s="1">
        <v>84.662800000000004</v>
      </c>
      <c r="G1517" s="1">
        <v>83.728800000000007</v>
      </c>
      <c r="H1517" s="1">
        <v>56.667209999999997</v>
      </c>
      <c r="I1517" s="1">
        <v>70.837360000000004</v>
      </c>
      <c r="J1517" s="1">
        <v>55.261650000000003</v>
      </c>
      <c r="K1517" s="1">
        <v>82.835009999999997</v>
      </c>
    </row>
    <row r="1518" spans="3:11" x14ac:dyDescent="0.25">
      <c r="C1518" s="1">
        <v>1815</v>
      </c>
      <c r="D1518" s="1">
        <v>83.462310000000002</v>
      </c>
      <c r="E1518" s="1">
        <v>83.426649999999995</v>
      </c>
      <c r="F1518" s="1">
        <v>84.023039999999995</v>
      </c>
      <c r="G1518" s="1">
        <v>82.97533</v>
      </c>
      <c r="H1518" s="1">
        <v>55.84357</v>
      </c>
      <c r="I1518" s="1">
        <v>71.619</v>
      </c>
      <c r="J1518" s="1">
        <v>55.787820000000004</v>
      </c>
      <c r="K1518" s="1">
        <v>82.283330000000007</v>
      </c>
    </row>
    <row r="1519" spans="3:11" x14ac:dyDescent="0.25">
      <c r="C1519" s="1">
        <v>1816</v>
      </c>
      <c r="D1519" s="1">
        <v>84.296840000000003</v>
      </c>
      <c r="E1519" s="1">
        <v>84.27834</v>
      </c>
      <c r="F1519" s="1">
        <v>83.400469999999999</v>
      </c>
      <c r="G1519" s="1">
        <v>82.010069999999999</v>
      </c>
      <c r="H1519" s="1">
        <v>55.459960000000002</v>
      </c>
      <c r="I1519" s="1">
        <v>72.275409999999994</v>
      </c>
      <c r="J1519" s="1">
        <v>56.396540000000002</v>
      </c>
      <c r="K1519" s="1">
        <v>81.792460000000005</v>
      </c>
    </row>
    <row r="1520" spans="3:11" x14ac:dyDescent="0.25">
      <c r="C1520" s="1">
        <v>1817</v>
      </c>
      <c r="D1520" s="1">
        <v>84.815860000000001</v>
      </c>
      <c r="E1520" s="1">
        <v>84.983379999999997</v>
      </c>
      <c r="F1520" s="1">
        <v>82.715130000000002</v>
      </c>
      <c r="G1520" s="1">
        <v>81.202560000000005</v>
      </c>
      <c r="H1520" s="1">
        <v>54.766100000000002</v>
      </c>
      <c r="I1520" s="1">
        <v>73.010679999999994</v>
      </c>
      <c r="J1520" s="1">
        <v>57.070050000000002</v>
      </c>
      <c r="K1520" s="1">
        <v>81.198840000000004</v>
      </c>
    </row>
    <row r="1521" spans="3:11" x14ac:dyDescent="0.25">
      <c r="C1521" s="1">
        <v>1818</v>
      </c>
      <c r="D1521" s="1">
        <v>85.312290000000004</v>
      </c>
      <c r="E1521" s="1">
        <v>85.481160000000003</v>
      </c>
      <c r="F1521" s="1">
        <v>81.913030000000006</v>
      </c>
      <c r="G1521" s="1">
        <v>80.161630000000002</v>
      </c>
      <c r="H1521" s="1">
        <v>54.509230000000002</v>
      </c>
      <c r="I1521" s="1">
        <v>73.642120000000006</v>
      </c>
      <c r="J1521" s="1">
        <v>57.77704</v>
      </c>
      <c r="K1521" s="1">
        <v>80.74024</v>
      </c>
    </row>
    <row r="1522" spans="3:11" x14ac:dyDescent="0.25">
      <c r="C1522" s="1">
        <v>1819</v>
      </c>
      <c r="D1522" s="1">
        <v>85.886399999999995</v>
      </c>
      <c r="E1522" s="1">
        <v>86.016139999999993</v>
      </c>
      <c r="F1522" s="1">
        <v>81.053719999999998</v>
      </c>
      <c r="G1522" s="1">
        <v>79.091440000000006</v>
      </c>
      <c r="H1522" s="1">
        <v>54.646270000000001</v>
      </c>
      <c r="I1522" s="1">
        <v>74.285470000000004</v>
      </c>
      <c r="J1522" s="1">
        <v>58.769829999999999</v>
      </c>
      <c r="K1522" s="1">
        <v>80.310010000000005</v>
      </c>
    </row>
    <row r="1523" spans="3:11" x14ac:dyDescent="0.25">
      <c r="C1523" s="1">
        <v>1820</v>
      </c>
      <c r="D1523" s="1">
        <v>86.201160000000002</v>
      </c>
      <c r="E1523" s="1">
        <v>86.399659999999997</v>
      </c>
      <c r="F1523" s="1">
        <v>79.736980000000003</v>
      </c>
      <c r="G1523" s="1">
        <v>77.904200000000003</v>
      </c>
      <c r="H1523" s="1">
        <v>54.782870000000003</v>
      </c>
      <c r="I1523" s="1">
        <v>74.832729999999998</v>
      </c>
      <c r="J1523" s="1">
        <v>59.429720000000003</v>
      </c>
      <c r="K1523" s="1">
        <v>79.960920000000002</v>
      </c>
    </row>
    <row r="1524" spans="3:11" x14ac:dyDescent="0.25">
      <c r="C1524" s="1">
        <v>1821</v>
      </c>
      <c r="D1524" s="1">
        <v>86.680179999999993</v>
      </c>
      <c r="E1524" s="1">
        <v>86.812119999999993</v>
      </c>
      <c r="F1524" s="1">
        <v>78.812190000000001</v>
      </c>
      <c r="G1524" s="1">
        <v>76.740780000000001</v>
      </c>
      <c r="H1524" s="1">
        <v>55.075449999999996</v>
      </c>
      <c r="I1524" s="1">
        <v>75.477800000000002</v>
      </c>
      <c r="J1524" s="1">
        <v>60.439860000000003</v>
      </c>
      <c r="K1524" s="1">
        <v>79.642309999999995</v>
      </c>
    </row>
    <row r="1525" spans="3:11" x14ac:dyDescent="0.25">
      <c r="C1525" s="1">
        <v>1822</v>
      </c>
      <c r="D1525" s="1">
        <v>87.024190000000004</v>
      </c>
      <c r="E1525" s="1">
        <v>87.096919999999997</v>
      </c>
      <c r="F1525" s="1">
        <v>77.332130000000006</v>
      </c>
      <c r="G1525" s="1">
        <v>75.492980000000003</v>
      </c>
      <c r="H1525" s="1">
        <v>55.67756</v>
      </c>
      <c r="I1525" s="1">
        <v>75.876760000000004</v>
      </c>
      <c r="J1525" s="1">
        <v>61.188949999999998</v>
      </c>
      <c r="K1525" s="1">
        <v>79.482110000000006</v>
      </c>
    </row>
    <row r="1526" spans="3:11" x14ac:dyDescent="0.25">
      <c r="C1526" s="1">
        <v>1823</v>
      </c>
      <c r="D1526" s="1">
        <v>87.340530000000001</v>
      </c>
      <c r="E1526" s="1">
        <v>87.381450000000001</v>
      </c>
      <c r="F1526" s="1">
        <v>76.335809999999995</v>
      </c>
      <c r="G1526" s="1">
        <v>74.372730000000004</v>
      </c>
      <c r="H1526" s="1">
        <v>56.581229999999998</v>
      </c>
      <c r="I1526" s="1">
        <v>76.334059999999994</v>
      </c>
      <c r="J1526" s="1">
        <v>61.868540000000003</v>
      </c>
      <c r="K1526" s="1">
        <v>79.308059999999998</v>
      </c>
    </row>
    <row r="1527" spans="3:11" x14ac:dyDescent="0.25">
      <c r="C1527" s="1">
        <v>1824</v>
      </c>
      <c r="D1527" s="1">
        <v>87.670460000000006</v>
      </c>
      <c r="E1527" s="1">
        <v>87.587909999999994</v>
      </c>
      <c r="F1527" s="1">
        <v>75.031790000000001</v>
      </c>
      <c r="G1527" s="1">
        <v>73.438220000000001</v>
      </c>
      <c r="H1527" s="1">
        <v>57.028329999999997</v>
      </c>
      <c r="I1527" s="1">
        <v>76.501710000000003</v>
      </c>
      <c r="J1527" s="1">
        <v>62.445720000000001</v>
      </c>
      <c r="K1527" s="1">
        <v>79.34178</v>
      </c>
    </row>
    <row r="1528" spans="3:11" x14ac:dyDescent="0.25">
      <c r="C1528" s="1">
        <v>1825</v>
      </c>
      <c r="D1528" s="1">
        <v>87.785979999999995</v>
      </c>
      <c r="E1528" s="1">
        <v>87.736109999999996</v>
      </c>
      <c r="F1528" s="1">
        <v>73.738929999999996</v>
      </c>
      <c r="G1528" s="1">
        <v>72.483840000000001</v>
      </c>
      <c r="H1528" s="1">
        <v>57.87621</v>
      </c>
      <c r="I1528" s="1">
        <v>76.596419999999995</v>
      </c>
      <c r="J1528" s="1">
        <v>62.835500000000003</v>
      </c>
      <c r="K1528" s="1">
        <v>79.347340000000003</v>
      </c>
    </row>
    <row r="1529" spans="3:11" x14ac:dyDescent="0.25">
      <c r="C1529" s="1">
        <v>1826</v>
      </c>
      <c r="D1529" s="1">
        <v>87.794619999999995</v>
      </c>
      <c r="E1529" s="1">
        <v>87.766949999999994</v>
      </c>
      <c r="F1529" s="1">
        <v>72.775909999999996</v>
      </c>
      <c r="G1529" s="1">
        <v>71.571380000000005</v>
      </c>
      <c r="H1529" s="1">
        <v>58.996789999999997</v>
      </c>
      <c r="I1529" s="1">
        <v>76.621449999999996</v>
      </c>
      <c r="J1529" s="1">
        <v>63.289000000000001</v>
      </c>
      <c r="K1529" s="1">
        <v>79.432450000000003</v>
      </c>
    </row>
    <row r="1530" spans="3:11" x14ac:dyDescent="0.25">
      <c r="C1530" s="1">
        <v>1827</v>
      </c>
      <c r="D1530" s="1">
        <v>87.883690000000001</v>
      </c>
      <c r="E1530" s="1">
        <v>87.864810000000006</v>
      </c>
      <c r="F1530" s="1">
        <v>71.491339999999994</v>
      </c>
      <c r="G1530" s="1">
        <v>70.714169999999996</v>
      </c>
      <c r="H1530" s="1">
        <v>60.033740000000002</v>
      </c>
      <c r="I1530" s="1">
        <v>76.538589999999999</v>
      </c>
      <c r="J1530" s="1">
        <v>63.570349999999998</v>
      </c>
      <c r="K1530" s="1">
        <v>79.708659999999995</v>
      </c>
    </row>
    <row r="1531" spans="3:11" x14ac:dyDescent="0.25">
      <c r="C1531" s="1">
        <v>1828</v>
      </c>
      <c r="D1531" s="1">
        <v>87.829949999999997</v>
      </c>
      <c r="E1531" s="1">
        <v>88.017229999999998</v>
      </c>
      <c r="F1531" s="1">
        <v>70.293869999999998</v>
      </c>
      <c r="G1531" s="1">
        <v>70.098119999999994</v>
      </c>
      <c r="H1531" s="1">
        <v>61.01437</v>
      </c>
      <c r="I1531" s="1">
        <v>76.517070000000004</v>
      </c>
      <c r="J1531" s="1">
        <v>63.769469999999998</v>
      </c>
      <c r="K1531" s="1">
        <v>79.932400000000001</v>
      </c>
    </row>
    <row r="1532" spans="3:11" x14ac:dyDescent="0.25">
      <c r="C1532" s="1">
        <v>1829</v>
      </c>
      <c r="D1532" s="1">
        <v>87.800229999999999</v>
      </c>
      <c r="E1532" s="1">
        <v>87.923940000000002</v>
      </c>
      <c r="F1532" s="1">
        <v>69.261750000000006</v>
      </c>
      <c r="G1532" s="1">
        <v>69.568529999999996</v>
      </c>
      <c r="H1532" s="1">
        <v>62.219079999999998</v>
      </c>
      <c r="I1532" s="1">
        <v>76.195130000000006</v>
      </c>
      <c r="J1532" s="1">
        <v>63.780149999999999</v>
      </c>
      <c r="K1532" s="1">
        <v>80.30686</v>
      </c>
    </row>
    <row r="1533" spans="3:11" x14ac:dyDescent="0.25">
      <c r="C1533" s="1">
        <v>1830</v>
      </c>
      <c r="D1533" s="1">
        <v>87.703410000000005</v>
      </c>
      <c r="E1533" s="1">
        <v>87.748779999999996</v>
      </c>
      <c r="F1533" s="1">
        <v>68.344110000000001</v>
      </c>
      <c r="G1533" s="1">
        <v>69.172839999999994</v>
      </c>
      <c r="H1533" s="1">
        <v>63.041080000000001</v>
      </c>
      <c r="I1533" s="1">
        <v>75.761899999999997</v>
      </c>
      <c r="J1533" s="1">
        <v>63.43365</v>
      </c>
      <c r="K1533" s="1">
        <v>80.645610000000005</v>
      </c>
    </row>
    <row r="1534" spans="3:11" x14ac:dyDescent="0.25">
      <c r="C1534" s="1">
        <v>1831</v>
      </c>
      <c r="D1534" s="1">
        <v>87.385440000000003</v>
      </c>
      <c r="E1534" s="1">
        <v>87.542900000000003</v>
      </c>
      <c r="F1534" s="1">
        <v>67.451310000000007</v>
      </c>
      <c r="G1534" s="1">
        <v>68.977900000000005</v>
      </c>
      <c r="H1534" s="1">
        <v>64.012550000000005</v>
      </c>
      <c r="I1534" s="1">
        <v>75.260499999999993</v>
      </c>
      <c r="J1534" s="1">
        <v>63.048830000000002</v>
      </c>
      <c r="K1534" s="1">
        <v>81.153720000000007</v>
      </c>
    </row>
    <row r="1535" spans="3:11" x14ac:dyDescent="0.25">
      <c r="C1535" s="1">
        <v>1832</v>
      </c>
      <c r="D1535" s="1">
        <v>87.314809999999994</v>
      </c>
      <c r="E1535" s="1">
        <v>87.31644</v>
      </c>
      <c r="F1535" s="1">
        <v>67.096450000000004</v>
      </c>
      <c r="G1535" s="1">
        <v>68.863730000000004</v>
      </c>
      <c r="H1535" s="1">
        <v>65.002080000000007</v>
      </c>
      <c r="I1535" s="1">
        <v>74.890609999999995</v>
      </c>
      <c r="J1535" s="1">
        <v>62.845280000000002</v>
      </c>
      <c r="K1535" s="1">
        <v>81.574870000000004</v>
      </c>
    </row>
    <row r="1536" spans="3:11" x14ac:dyDescent="0.25">
      <c r="C1536" s="1">
        <v>1833</v>
      </c>
      <c r="D1536" s="1">
        <v>86.903620000000004</v>
      </c>
      <c r="E1536" s="1">
        <v>86.936229999999995</v>
      </c>
      <c r="F1536" s="1">
        <v>66.495490000000004</v>
      </c>
      <c r="G1536" s="1">
        <v>68.995800000000003</v>
      </c>
      <c r="H1536" s="1">
        <v>65.548670000000001</v>
      </c>
      <c r="I1536" s="1">
        <v>74.29562</v>
      </c>
      <c r="J1536" s="1">
        <v>62.14255</v>
      </c>
      <c r="K1536" s="1">
        <v>82.145150000000001</v>
      </c>
    </row>
    <row r="1537" spans="3:11" x14ac:dyDescent="0.25">
      <c r="C1537" s="1">
        <v>1834</v>
      </c>
      <c r="D1537" s="1">
        <v>86.298969999999997</v>
      </c>
      <c r="E1537" s="1">
        <v>86.500100000000003</v>
      </c>
      <c r="F1537" s="1">
        <v>66.287930000000003</v>
      </c>
      <c r="G1537" s="1">
        <v>69.191789999999997</v>
      </c>
      <c r="H1537" s="1">
        <v>66.207400000000007</v>
      </c>
      <c r="I1537" s="1">
        <v>73.843699999999998</v>
      </c>
      <c r="J1537" s="1">
        <v>61.260330000000003</v>
      </c>
      <c r="K1537" s="1">
        <v>82.633930000000007</v>
      </c>
    </row>
    <row r="1538" spans="3:11" x14ac:dyDescent="0.25">
      <c r="C1538" s="1">
        <v>1835</v>
      </c>
      <c r="D1538" s="1">
        <v>85.795580000000001</v>
      </c>
      <c r="E1538" s="1">
        <v>85.833950000000002</v>
      </c>
      <c r="F1538" s="1">
        <v>66.443460000000002</v>
      </c>
      <c r="G1538" s="1">
        <v>69.591350000000006</v>
      </c>
      <c r="H1538" s="1">
        <v>66.672510000000003</v>
      </c>
      <c r="I1538" s="1">
        <v>73.326329999999999</v>
      </c>
      <c r="J1538" s="1">
        <v>60.562350000000002</v>
      </c>
      <c r="K1538" s="1">
        <v>83.052279999999996</v>
      </c>
    </row>
    <row r="1539" spans="3:11" x14ac:dyDescent="0.25">
      <c r="C1539" s="1">
        <v>1836</v>
      </c>
      <c r="D1539" s="1">
        <v>84.952560000000005</v>
      </c>
      <c r="E1539" s="1">
        <v>85.02055</v>
      </c>
      <c r="F1539" s="1">
        <v>66.312889999999996</v>
      </c>
      <c r="G1539" s="1">
        <v>70.245469999999997</v>
      </c>
      <c r="H1539" s="1">
        <v>67.172499999999999</v>
      </c>
      <c r="I1539" s="1">
        <v>72.80789</v>
      </c>
      <c r="J1539" s="1">
        <v>59.242049999999999</v>
      </c>
      <c r="K1539" s="1">
        <v>83.674570000000003</v>
      </c>
    </row>
    <row r="1540" spans="3:11" x14ac:dyDescent="0.25">
      <c r="C1540" s="1">
        <v>1837</v>
      </c>
      <c r="D1540" s="1">
        <v>83.836349999999996</v>
      </c>
      <c r="E1540" s="1">
        <v>84.145030000000006</v>
      </c>
      <c r="F1540" s="1">
        <v>66.756720000000001</v>
      </c>
      <c r="G1540" s="1">
        <v>71.070340000000002</v>
      </c>
      <c r="H1540" s="1">
        <v>67.257840000000002</v>
      </c>
      <c r="I1540" s="1">
        <v>72.342870000000005</v>
      </c>
      <c r="J1540" s="1">
        <v>58.093600000000002</v>
      </c>
      <c r="K1540" s="1">
        <v>84.21884</v>
      </c>
    </row>
    <row r="1541" spans="3:11" x14ac:dyDescent="0.25">
      <c r="C1541" s="1">
        <v>1838</v>
      </c>
      <c r="D1541" s="1">
        <v>82.905169999999998</v>
      </c>
      <c r="E1541" s="1">
        <v>83.045479999999998</v>
      </c>
      <c r="F1541" s="1">
        <v>67.286349999999999</v>
      </c>
      <c r="G1541" s="1">
        <v>71.835909999999998</v>
      </c>
      <c r="H1541" s="1">
        <v>67.292789999999997</v>
      </c>
      <c r="I1541" s="1">
        <v>71.968119999999999</v>
      </c>
      <c r="J1541" s="1">
        <v>57.070509999999999</v>
      </c>
      <c r="K1541" s="1">
        <v>84.863789999999995</v>
      </c>
    </row>
    <row r="1542" spans="3:11" x14ac:dyDescent="0.25">
      <c r="C1542" s="1">
        <v>1839</v>
      </c>
      <c r="D1542" s="1">
        <v>82.07808</v>
      </c>
      <c r="E1542" s="1">
        <v>82.089590000000001</v>
      </c>
      <c r="F1542" s="1">
        <v>67.727519999999998</v>
      </c>
      <c r="G1542" s="1">
        <v>72.776529999999994</v>
      </c>
      <c r="H1542" s="1">
        <v>67.247820000000004</v>
      </c>
      <c r="I1542" s="1">
        <v>71.708160000000007</v>
      </c>
      <c r="J1542" s="1">
        <v>55.933410000000002</v>
      </c>
      <c r="K1542" s="1">
        <v>85.310270000000003</v>
      </c>
    </row>
    <row r="1543" spans="3:11" x14ac:dyDescent="0.25">
      <c r="C1543" s="1">
        <v>1840</v>
      </c>
      <c r="D1543" s="1">
        <v>80.613810000000001</v>
      </c>
      <c r="E1543" s="1">
        <v>80.91628</v>
      </c>
      <c r="F1543" s="1">
        <v>68.314459999999997</v>
      </c>
      <c r="G1543" s="1">
        <v>73.674809999999994</v>
      </c>
      <c r="H1543" s="1">
        <v>66.779089999999997</v>
      </c>
      <c r="I1543" s="1">
        <v>71.579769999999996</v>
      </c>
      <c r="J1543" s="1">
        <v>54.647399999999998</v>
      </c>
      <c r="K1543" s="1">
        <v>85.903580000000005</v>
      </c>
    </row>
    <row r="1544" spans="3:11" x14ac:dyDescent="0.25">
      <c r="C1544" s="1">
        <v>1841</v>
      </c>
      <c r="D1544" s="1">
        <v>79.334720000000004</v>
      </c>
      <c r="E1544" s="1">
        <v>79.545000000000002</v>
      </c>
      <c r="F1544" s="1">
        <v>69.524389999999997</v>
      </c>
      <c r="G1544" s="1">
        <v>74.777550000000005</v>
      </c>
      <c r="H1544" s="1">
        <v>66.262389999999996</v>
      </c>
      <c r="I1544" s="1">
        <v>71.533760000000001</v>
      </c>
      <c r="J1544" s="1">
        <v>53.461910000000003</v>
      </c>
      <c r="K1544" s="1">
        <v>86.396559999999994</v>
      </c>
    </row>
    <row r="1545" spans="3:11" x14ac:dyDescent="0.25">
      <c r="C1545" s="1">
        <v>1842</v>
      </c>
      <c r="D1545" s="1">
        <v>77.989180000000005</v>
      </c>
      <c r="E1545" s="1">
        <v>78.095249999999993</v>
      </c>
      <c r="F1545" s="1">
        <v>70.711309999999997</v>
      </c>
      <c r="G1545" s="1">
        <v>75.84948</v>
      </c>
      <c r="H1545" s="1">
        <v>65.721670000000003</v>
      </c>
      <c r="I1545" s="1">
        <v>71.726500000000001</v>
      </c>
      <c r="J1545" s="1">
        <v>52.046390000000002</v>
      </c>
      <c r="K1545" s="1">
        <v>86.853890000000007</v>
      </c>
    </row>
    <row r="1546" spans="3:11" x14ac:dyDescent="0.25">
      <c r="C1546" s="1">
        <v>1843</v>
      </c>
      <c r="D1546" s="1">
        <v>76.684460000000001</v>
      </c>
      <c r="E1546" s="1">
        <v>76.807249999999996</v>
      </c>
      <c r="F1546" s="1">
        <v>71.754720000000006</v>
      </c>
      <c r="G1546" s="1">
        <v>76.845190000000002</v>
      </c>
      <c r="H1546" s="1">
        <v>64.893900000000002</v>
      </c>
      <c r="I1546" s="1">
        <v>71.864739999999998</v>
      </c>
      <c r="J1546" s="1">
        <v>51.052680000000002</v>
      </c>
      <c r="K1546" s="1">
        <v>87.313190000000006</v>
      </c>
    </row>
    <row r="1547" spans="3:11" x14ac:dyDescent="0.25">
      <c r="C1547" s="1">
        <v>1844</v>
      </c>
      <c r="D1547" s="1">
        <v>75.522739999999999</v>
      </c>
      <c r="E1547" s="1">
        <v>75.669229999999999</v>
      </c>
      <c r="F1547" s="1">
        <v>72.654529999999994</v>
      </c>
      <c r="G1547" s="1">
        <v>77.533379999999994</v>
      </c>
      <c r="H1547" s="1">
        <v>64.081630000000004</v>
      </c>
      <c r="I1547" s="1">
        <v>71.988240000000005</v>
      </c>
      <c r="J1547" s="1">
        <v>50.27393</v>
      </c>
      <c r="K1547" s="1">
        <v>87.681079999999994</v>
      </c>
    </row>
    <row r="1548" spans="3:11" x14ac:dyDescent="0.25">
      <c r="C1548" s="1">
        <v>1845</v>
      </c>
      <c r="D1548" s="1">
        <v>74.707279999999997</v>
      </c>
      <c r="E1548" s="1">
        <v>74.654340000000005</v>
      </c>
      <c r="F1548" s="1">
        <v>73.702349999999996</v>
      </c>
      <c r="G1548" s="1">
        <v>78.227649999999997</v>
      </c>
      <c r="H1548" s="1">
        <v>63.51005</v>
      </c>
      <c r="I1548" s="1">
        <v>72.355320000000006</v>
      </c>
      <c r="J1548" s="1">
        <v>49.597110000000001</v>
      </c>
      <c r="K1548" s="1">
        <v>87.864329999999995</v>
      </c>
    </row>
    <row r="1549" spans="3:11" x14ac:dyDescent="0.25">
      <c r="C1549" s="1">
        <v>1846</v>
      </c>
      <c r="D1549" s="1">
        <v>73.533969999999997</v>
      </c>
      <c r="E1549" s="1">
        <v>73.642790000000005</v>
      </c>
      <c r="F1549" s="1">
        <v>74.814880000000002</v>
      </c>
      <c r="G1549" s="1">
        <v>78.974829999999997</v>
      </c>
      <c r="H1549" s="1">
        <v>62.755130000000001</v>
      </c>
      <c r="I1549" s="1">
        <v>72.926050000000004</v>
      </c>
      <c r="J1549" s="1">
        <v>48.990079999999999</v>
      </c>
      <c r="K1549" s="1">
        <v>88.087760000000003</v>
      </c>
    </row>
    <row r="1550" spans="3:11" x14ac:dyDescent="0.25">
      <c r="C1550" s="1">
        <v>1847</v>
      </c>
      <c r="D1550" s="1">
        <v>72.371380000000002</v>
      </c>
      <c r="E1550" s="1">
        <v>72.405590000000004</v>
      </c>
      <c r="F1550" s="1">
        <v>75.952039999999997</v>
      </c>
      <c r="G1550" s="1">
        <v>79.363309999999998</v>
      </c>
      <c r="H1550" s="1">
        <v>61.879420000000003</v>
      </c>
      <c r="I1550" s="1">
        <v>73.59487</v>
      </c>
      <c r="J1550" s="1">
        <v>48.615780000000001</v>
      </c>
      <c r="K1550" s="1">
        <v>88.443430000000006</v>
      </c>
    </row>
    <row r="1551" spans="3:11" x14ac:dyDescent="0.25">
      <c r="C1551" s="1">
        <v>1848</v>
      </c>
      <c r="D1551" s="1">
        <v>71.068690000000004</v>
      </c>
      <c r="E1551" s="1">
        <v>71.313739999999996</v>
      </c>
      <c r="F1551" s="1">
        <v>77.102080000000001</v>
      </c>
      <c r="G1551" s="1">
        <v>79.746719999999996</v>
      </c>
      <c r="H1551" s="1">
        <v>60.920859999999998</v>
      </c>
      <c r="I1551" s="1">
        <v>74.300409999999999</v>
      </c>
      <c r="J1551" s="1">
        <v>48.236150000000002</v>
      </c>
      <c r="K1551" s="1">
        <v>88.514529999999993</v>
      </c>
    </row>
    <row r="1552" spans="3:11" x14ac:dyDescent="0.25">
      <c r="C1552" s="1">
        <v>1849</v>
      </c>
      <c r="D1552" s="1">
        <v>70.314099999999996</v>
      </c>
      <c r="E1552" s="1">
        <v>70.294079999999994</v>
      </c>
      <c r="F1552" s="1">
        <v>78.035269999999997</v>
      </c>
      <c r="G1552" s="1">
        <v>79.727850000000004</v>
      </c>
      <c r="H1552" s="1">
        <v>60.112409999999997</v>
      </c>
      <c r="I1552" s="1">
        <v>75.081209999999999</v>
      </c>
      <c r="J1552" s="1">
        <v>48.21651</v>
      </c>
      <c r="K1552" s="1">
        <v>88.720190000000002</v>
      </c>
    </row>
    <row r="1553" spans="3:11" x14ac:dyDescent="0.25">
      <c r="C1553" s="1">
        <v>1850</v>
      </c>
      <c r="D1553" s="1">
        <v>69.533379999999994</v>
      </c>
      <c r="E1553" s="1">
        <v>69.73836</v>
      </c>
      <c r="F1553" s="1">
        <v>78.323589999999996</v>
      </c>
      <c r="G1553" s="1">
        <v>79.587140000000005</v>
      </c>
      <c r="H1553" s="1">
        <v>59.622149999999998</v>
      </c>
      <c r="I1553" s="1">
        <v>75.795360000000002</v>
      </c>
      <c r="J1553" s="1">
        <v>48.241990000000001</v>
      </c>
      <c r="K1553" s="1">
        <v>88.79271</v>
      </c>
    </row>
    <row r="1554" spans="3:11" x14ac:dyDescent="0.25">
      <c r="C1554" s="1">
        <v>1851</v>
      </c>
      <c r="D1554" s="1">
        <v>69.221680000000006</v>
      </c>
      <c r="E1554" s="1">
        <v>69.23715</v>
      </c>
      <c r="F1554" s="1">
        <v>78.829729999999998</v>
      </c>
      <c r="G1554" s="1">
        <v>79.127899999999997</v>
      </c>
      <c r="H1554" s="1">
        <v>59.34843</v>
      </c>
      <c r="I1554" s="1">
        <v>76.515559999999994</v>
      </c>
      <c r="J1554" s="1">
        <v>48.302370000000003</v>
      </c>
      <c r="K1554" s="1">
        <v>88.938950000000006</v>
      </c>
    </row>
    <row r="1555" spans="3:11" x14ac:dyDescent="0.25">
      <c r="C1555" s="1">
        <v>1852</v>
      </c>
      <c r="D1555" s="1">
        <v>68.948729999999998</v>
      </c>
      <c r="E1555" s="1">
        <v>68.897459999999995</v>
      </c>
      <c r="F1555" s="1">
        <v>78.635400000000004</v>
      </c>
      <c r="G1555" s="1">
        <v>78.505300000000005</v>
      </c>
      <c r="H1555" s="1">
        <v>58.67071</v>
      </c>
      <c r="I1555" s="1">
        <v>77.128469999999993</v>
      </c>
      <c r="J1555" s="1">
        <v>48.618250000000003</v>
      </c>
      <c r="K1555" s="1">
        <v>88.796989999999994</v>
      </c>
    </row>
    <row r="1556" spans="3:11" x14ac:dyDescent="0.25">
      <c r="C1556" s="1">
        <v>1853</v>
      </c>
      <c r="D1556" s="1">
        <v>68.763229999999993</v>
      </c>
      <c r="E1556" s="1">
        <v>68.757900000000006</v>
      </c>
      <c r="F1556" s="1">
        <v>78.333160000000007</v>
      </c>
      <c r="G1556" s="1">
        <v>77.658460000000005</v>
      </c>
      <c r="H1556" s="1">
        <v>58.757890000000003</v>
      </c>
      <c r="I1556" s="1">
        <v>77.903869999999998</v>
      </c>
      <c r="J1556" s="1">
        <v>48.967460000000003</v>
      </c>
      <c r="K1556" s="1">
        <v>88.91816</v>
      </c>
    </row>
    <row r="1557" spans="3:11" x14ac:dyDescent="0.25">
      <c r="C1557" s="1">
        <v>1854</v>
      </c>
      <c r="D1557" s="1">
        <v>68.643259999999998</v>
      </c>
      <c r="E1557" s="1">
        <v>68.754480000000001</v>
      </c>
      <c r="F1557" s="1">
        <v>77.929140000000004</v>
      </c>
      <c r="G1557" s="1">
        <v>76.497730000000004</v>
      </c>
      <c r="H1557" s="1">
        <v>58.781970000000001</v>
      </c>
      <c r="I1557" s="1">
        <v>78.704300000000003</v>
      </c>
      <c r="J1557" s="1">
        <v>49.998820000000002</v>
      </c>
      <c r="K1557" s="1">
        <v>88.87088</v>
      </c>
    </row>
    <row r="1558" spans="3:11" x14ac:dyDescent="0.25">
      <c r="C1558" s="1">
        <v>1855</v>
      </c>
      <c r="D1558" s="1">
        <v>68.751959999999997</v>
      </c>
      <c r="E1558" s="1">
        <v>68.881079999999997</v>
      </c>
      <c r="F1558" s="1">
        <v>77.264439999999993</v>
      </c>
      <c r="G1558" s="1">
        <v>75.203389999999999</v>
      </c>
      <c r="H1558" s="1">
        <v>59.11327</v>
      </c>
      <c r="I1558" s="1">
        <v>79.368139999999997</v>
      </c>
      <c r="J1558" s="1">
        <v>50.701929999999997</v>
      </c>
      <c r="K1558" s="1">
        <v>88.800430000000006</v>
      </c>
    </row>
    <row r="1559" spans="3:11" x14ac:dyDescent="0.25">
      <c r="C1559" s="1">
        <v>1856</v>
      </c>
      <c r="D1559" s="1">
        <v>69.220219999999998</v>
      </c>
      <c r="E1559" s="1">
        <v>69.173209999999997</v>
      </c>
      <c r="F1559" s="1">
        <v>76.240589999999997</v>
      </c>
      <c r="G1559" s="1">
        <v>73.807940000000002</v>
      </c>
      <c r="H1559" s="1">
        <v>59.594169999999998</v>
      </c>
      <c r="I1559" s="1">
        <v>79.819149999999993</v>
      </c>
      <c r="J1559" s="1">
        <v>51.588270000000001</v>
      </c>
      <c r="K1559" s="1">
        <v>88.879840000000002</v>
      </c>
    </row>
    <row r="1560" spans="3:11" x14ac:dyDescent="0.25">
      <c r="C1560" s="1">
        <v>1857</v>
      </c>
      <c r="D1560" s="1">
        <v>69.830830000000006</v>
      </c>
      <c r="E1560" s="1">
        <v>69.736990000000006</v>
      </c>
      <c r="F1560" s="1">
        <v>75.101910000000004</v>
      </c>
      <c r="G1560" s="1">
        <v>72.448009999999996</v>
      </c>
      <c r="H1560" s="1">
        <v>60.204210000000003</v>
      </c>
      <c r="I1560" s="1">
        <v>80.389359999999996</v>
      </c>
      <c r="J1560" s="1">
        <v>52.539299999999997</v>
      </c>
      <c r="K1560" s="1">
        <v>88.710369999999998</v>
      </c>
    </row>
    <row r="1561" spans="3:11" x14ac:dyDescent="0.25">
      <c r="C1561" s="1">
        <v>1858</v>
      </c>
      <c r="D1561" s="1">
        <v>70.601939999999999</v>
      </c>
      <c r="E1561" s="1">
        <v>70.50385</v>
      </c>
      <c r="F1561" s="1">
        <v>74.047460000000001</v>
      </c>
      <c r="G1561" s="1">
        <v>71.058480000000003</v>
      </c>
      <c r="H1561" s="1">
        <v>60.956150000000001</v>
      </c>
      <c r="I1561" s="1">
        <v>80.780959999999993</v>
      </c>
      <c r="J1561" s="1">
        <v>53.609540000000003</v>
      </c>
      <c r="K1561" s="1">
        <v>88.750870000000006</v>
      </c>
    </row>
    <row r="1562" spans="3:11" x14ac:dyDescent="0.25">
      <c r="C1562" s="1">
        <v>1859</v>
      </c>
      <c r="D1562" s="1">
        <v>71.208370000000002</v>
      </c>
      <c r="E1562" s="1">
        <v>71.276409999999998</v>
      </c>
      <c r="F1562" s="1">
        <v>72.172229999999999</v>
      </c>
      <c r="G1562" s="1">
        <v>69.514629999999997</v>
      </c>
      <c r="H1562" s="1">
        <v>61.768749999999997</v>
      </c>
      <c r="I1562" s="1">
        <v>81.003129999999999</v>
      </c>
      <c r="J1562" s="1">
        <v>54.67183</v>
      </c>
      <c r="K1562" s="1">
        <v>88.718639999999994</v>
      </c>
    </row>
    <row r="1563" spans="3:11" x14ac:dyDescent="0.25">
      <c r="C1563" s="1">
        <v>1860</v>
      </c>
      <c r="D1563" s="1">
        <v>72.406760000000006</v>
      </c>
      <c r="E1563" s="1">
        <v>72.42944</v>
      </c>
      <c r="F1563" s="1">
        <v>70.318619999999996</v>
      </c>
      <c r="G1563" s="1">
        <v>67.923940000000002</v>
      </c>
      <c r="H1563" s="1">
        <v>62.734560000000002</v>
      </c>
      <c r="I1563" s="1">
        <v>81.301209999999998</v>
      </c>
      <c r="J1563" s="1">
        <v>55.642229999999998</v>
      </c>
      <c r="K1563" s="1">
        <v>88.668199999999999</v>
      </c>
    </row>
    <row r="1564" spans="3:11" x14ac:dyDescent="0.25">
      <c r="C1564" s="1">
        <v>1861</v>
      </c>
      <c r="D1564" s="1">
        <v>73.420820000000006</v>
      </c>
      <c r="E1564" s="1">
        <v>73.579800000000006</v>
      </c>
      <c r="F1564" s="1">
        <v>68.618960000000001</v>
      </c>
      <c r="G1564" s="1">
        <v>66.481129999999993</v>
      </c>
      <c r="H1564" s="1">
        <v>63.853450000000002</v>
      </c>
      <c r="I1564" s="1">
        <v>81.466080000000005</v>
      </c>
      <c r="J1564" s="1">
        <v>56.755369999999999</v>
      </c>
      <c r="K1564" s="1">
        <v>88.693939999999998</v>
      </c>
    </row>
    <row r="1565" spans="3:11" x14ac:dyDescent="0.25">
      <c r="C1565" s="1">
        <v>1862</v>
      </c>
      <c r="D1565" s="1">
        <v>74.543469999999999</v>
      </c>
      <c r="E1565" s="1">
        <v>74.756640000000004</v>
      </c>
      <c r="F1565" s="1">
        <v>66.990759999999995</v>
      </c>
      <c r="G1565" s="1">
        <v>65.142539999999997</v>
      </c>
      <c r="H1565" s="1">
        <v>64.929500000000004</v>
      </c>
      <c r="I1565" s="1">
        <v>81.241929999999996</v>
      </c>
      <c r="J1565" s="1">
        <v>57.789929999999998</v>
      </c>
      <c r="K1565" s="1">
        <v>88.693939999999998</v>
      </c>
    </row>
    <row r="1566" spans="3:11" x14ac:dyDescent="0.25">
      <c r="C1566" s="1">
        <v>1863</v>
      </c>
      <c r="D1566" s="1">
        <v>75.837860000000006</v>
      </c>
      <c r="E1566" s="1">
        <v>75.865970000000004</v>
      </c>
      <c r="F1566" s="1">
        <v>65.319379999999995</v>
      </c>
      <c r="G1566" s="1">
        <v>63.977510000000002</v>
      </c>
      <c r="H1566" s="1">
        <v>66.140569999999997</v>
      </c>
      <c r="I1566" s="1">
        <v>81.101159999999993</v>
      </c>
      <c r="J1566" s="1">
        <v>58.998150000000003</v>
      </c>
      <c r="K1566" s="1">
        <v>88.678210000000007</v>
      </c>
    </row>
    <row r="1567" spans="3:11" x14ac:dyDescent="0.25">
      <c r="C1567" s="1">
        <v>1864</v>
      </c>
      <c r="D1567" s="1">
        <v>76.985640000000004</v>
      </c>
      <c r="E1567" s="1">
        <v>77.091470000000001</v>
      </c>
      <c r="F1567" s="1">
        <v>64.154750000000007</v>
      </c>
      <c r="G1567" s="1">
        <v>63.075989999999997</v>
      </c>
      <c r="H1567" s="1">
        <v>67.186350000000004</v>
      </c>
      <c r="I1567" s="1">
        <v>80.873480000000001</v>
      </c>
      <c r="J1567" s="1">
        <v>59.90851</v>
      </c>
      <c r="K1567" s="1">
        <v>88.728039999999993</v>
      </c>
    </row>
    <row r="1568" spans="3:11" x14ac:dyDescent="0.25">
      <c r="C1568" s="1">
        <v>1865</v>
      </c>
      <c r="D1568" s="1">
        <v>78.208250000000007</v>
      </c>
      <c r="E1568" s="1">
        <v>78.265519999999995</v>
      </c>
      <c r="F1568" s="1">
        <v>62.87659</v>
      </c>
      <c r="G1568" s="1">
        <v>62.130760000000002</v>
      </c>
      <c r="H1568" s="1">
        <v>68.161109999999994</v>
      </c>
      <c r="I1568" s="1">
        <v>80.462149999999994</v>
      </c>
      <c r="J1568" s="1">
        <v>60.698189999999997</v>
      </c>
      <c r="K1568" s="1">
        <v>88.74391</v>
      </c>
    </row>
    <row r="1569" spans="3:11" x14ac:dyDescent="0.25">
      <c r="C1569" s="1">
        <v>1866</v>
      </c>
      <c r="D1569" s="1">
        <v>79.273240000000001</v>
      </c>
      <c r="E1569" s="1">
        <v>79.310779999999994</v>
      </c>
      <c r="F1569" s="1">
        <v>61.516869999999997</v>
      </c>
      <c r="G1569" s="1">
        <v>61.472009999999997</v>
      </c>
      <c r="H1569" s="1">
        <v>69.232140000000001</v>
      </c>
      <c r="I1569" s="1">
        <v>79.983559999999997</v>
      </c>
      <c r="J1569" s="1">
        <v>61.607199999999999</v>
      </c>
      <c r="K1569" s="1">
        <v>88.806250000000006</v>
      </c>
    </row>
    <row r="1570" spans="3:11" x14ac:dyDescent="0.25">
      <c r="C1570" s="1">
        <v>1867</v>
      </c>
      <c r="D1570" s="1">
        <v>80.35333</v>
      </c>
      <c r="E1570" s="1">
        <v>80.455089999999998</v>
      </c>
      <c r="F1570" s="1">
        <v>60.502540000000003</v>
      </c>
      <c r="G1570" s="1">
        <v>60.931480000000001</v>
      </c>
      <c r="H1570" s="1">
        <v>70.407300000000006</v>
      </c>
      <c r="I1570" s="1">
        <v>79.40625</v>
      </c>
      <c r="J1570" s="1">
        <v>62.417650000000002</v>
      </c>
      <c r="K1570" s="1">
        <v>88.862669999999994</v>
      </c>
    </row>
    <row r="1571" spans="3:11" x14ac:dyDescent="0.25">
      <c r="C1571" s="1">
        <v>1868</v>
      </c>
      <c r="D1571" s="1">
        <v>81.248050000000006</v>
      </c>
      <c r="E1571" s="1">
        <v>81.482429999999994</v>
      </c>
      <c r="F1571" s="1">
        <v>59.29374</v>
      </c>
      <c r="G1571" s="1">
        <v>60.562469999999998</v>
      </c>
      <c r="H1571" s="1">
        <v>71.391390000000001</v>
      </c>
      <c r="I1571" s="1">
        <v>78.769210000000001</v>
      </c>
      <c r="J1571" s="1">
        <v>63.375540000000001</v>
      </c>
      <c r="K1571" s="1">
        <v>88.954580000000007</v>
      </c>
    </row>
    <row r="1572" spans="3:11" x14ac:dyDescent="0.25">
      <c r="C1572" s="1">
        <v>1869</v>
      </c>
      <c r="D1572" s="1">
        <v>81.937709999999996</v>
      </c>
      <c r="E1572" s="1">
        <v>82.07535</v>
      </c>
      <c r="F1572" s="1">
        <v>58.444769999999998</v>
      </c>
      <c r="G1572" s="1">
        <v>60.409660000000002</v>
      </c>
      <c r="H1572" s="1">
        <v>72.112870000000001</v>
      </c>
      <c r="I1572" s="1">
        <v>78.034750000000003</v>
      </c>
      <c r="J1572" s="1">
        <v>63.67747</v>
      </c>
      <c r="K1572" s="1">
        <v>89.136129999999994</v>
      </c>
    </row>
    <row r="1573" spans="3:11" x14ac:dyDescent="0.25">
      <c r="C1573" s="1">
        <v>1870</v>
      </c>
      <c r="D1573" s="1">
        <v>82.384039999999999</v>
      </c>
      <c r="E1573" s="1">
        <v>82.455849999999998</v>
      </c>
      <c r="F1573" s="1">
        <v>57.749299999999998</v>
      </c>
      <c r="G1573" s="1">
        <v>60.41151</v>
      </c>
      <c r="H1573" s="1">
        <v>72.524860000000004</v>
      </c>
      <c r="I1573" s="1">
        <v>77.356449999999995</v>
      </c>
      <c r="J1573" s="1">
        <v>64.619349999999997</v>
      </c>
      <c r="K1573" s="1">
        <v>89.140460000000004</v>
      </c>
    </row>
    <row r="1574" spans="3:11" x14ac:dyDescent="0.25">
      <c r="C1574" s="1">
        <v>1871</v>
      </c>
      <c r="D1574" s="1">
        <v>82.440730000000002</v>
      </c>
      <c r="E1574" s="1">
        <v>82.659030000000001</v>
      </c>
      <c r="F1574" s="1">
        <v>57.56926</v>
      </c>
      <c r="G1574" s="1">
        <v>60.7348</v>
      </c>
      <c r="H1574" s="1">
        <v>73.211060000000003</v>
      </c>
      <c r="I1574" s="1">
        <v>76.654250000000005</v>
      </c>
      <c r="J1574" s="1">
        <v>64.921589999999995</v>
      </c>
      <c r="K1574" s="1">
        <v>89.255970000000005</v>
      </c>
    </row>
    <row r="1575" spans="3:11" x14ac:dyDescent="0.25">
      <c r="C1575" s="1">
        <v>1872</v>
      </c>
      <c r="D1575" s="1">
        <v>82.145049999999998</v>
      </c>
      <c r="E1575" s="1">
        <v>82.287220000000005</v>
      </c>
      <c r="F1575" s="1">
        <v>57.125109999999999</v>
      </c>
      <c r="G1575" s="1">
        <v>61.238709999999998</v>
      </c>
      <c r="H1575" s="1">
        <v>73.338579999999993</v>
      </c>
      <c r="I1575" s="1">
        <v>75.939229999999995</v>
      </c>
      <c r="J1575" s="1">
        <v>65.167649999999995</v>
      </c>
      <c r="K1575" s="1">
        <v>89.370130000000003</v>
      </c>
    </row>
    <row r="1576" spans="3:11" x14ac:dyDescent="0.25">
      <c r="C1576" s="1">
        <v>1873</v>
      </c>
      <c r="D1576" s="1">
        <v>81.394350000000003</v>
      </c>
      <c r="E1576" s="1">
        <v>81.606750000000005</v>
      </c>
      <c r="F1576" s="1">
        <v>57.713299999999997</v>
      </c>
      <c r="G1576" s="1">
        <v>61.746580000000002</v>
      </c>
      <c r="H1576" s="1">
        <v>73.526889999999995</v>
      </c>
      <c r="I1576" s="1">
        <v>75.237830000000002</v>
      </c>
      <c r="J1576" s="1">
        <v>65.4666</v>
      </c>
      <c r="K1576" s="1">
        <v>89.487179999999995</v>
      </c>
    </row>
    <row r="1577" spans="3:11" x14ac:dyDescent="0.25">
      <c r="C1577" s="1">
        <v>1874</v>
      </c>
      <c r="D1577" s="1">
        <v>80.981800000000007</v>
      </c>
      <c r="E1577" s="1">
        <v>80.836879999999994</v>
      </c>
      <c r="F1577" s="1">
        <v>57.825539999999997</v>
      </c>
      <c r="G1577" s="1">
        <v>62.574199999999998</v>
      </c>
      <c r="H1577" s="1">
        <v>73.295779999999993</v>
      </c>
      <c r="I1577" s="1">
        <v>74.795469999999995</v>
      </c>
      <c r="J1577" s="1">
        <v>65.765119999999996</v>
      </c>
      <c r="K1577" s="1">
        <v>89.347859999999997</v>
      </c>
    </row>
    <row r="1578" spans="3:11" x14ac:dyDescent="0.25">
      <c r="C1578" s="1">
        <v>1875</v>
      </c>
      <c r="D1578" s="1">
        <v>79.535899999999998</v>
      </c>
      <c r="E1578" s="1">
        <v>79.610209999999995</v>
      </c>
      <c r="F1578" s="1">
        <v>58.051459999999999</v>
      </c>
      <c r="G1578" s="1">
        <v>63.399030000000003</v>
      </c>
      <c r="H1578" s="1">
        <v>73.196160000000006</v>
      </c>
      <c r="I1578" s="1">
        <v>74.262699999999995</v>
      </c>
      <c r="J1578" s="1">
        <v>65.723140000000001</v>
      </c>
      <c r="K1578" s="1">
        <v>89.535539999999997</v>
      </c>
    </row>
    <row r="1579" spans="3:11" x14ac:dyDescent="0.25">
      <c r="C1579" s="1">
        <v>1876</v>
      </c>
      <c r="D1579" s="1">
        <v>78.192980000000006</v>
      </c>
      <c r="E1579" s="1">
        <v>78.315830000000005</v>
      </c>
      <c r="F1579" s="1">
        <v>58.816180000000003</v>
      </c>
      <c r="G1579" s="1">
        <v>64.494979999999998</v>
      </c>
      <c r="H1579" s="1">
        <v>72.597080000000005</v>
      </c>
      <c r="I1579" s="1">
        <v>74.044920000000005</v>
      </c>
      <c r="J1579" s="1">
        <v>65.742620000000002</v>
      </c>
      <c r="K1579" s="1">
        <v>89.514510000000001</v>
      </c>
    </row>
    <row r="1580" spans="3:11" x14ac:dyDescent="0.25">
      <c r="C1580" s="1">
        <v>1877</v>
      </c>
      <c r="D1580" s="1">
        <v>76.710830000000001</v>
      </c>
      <c r="E1580" s="1">
        <v>76.823130000000006</v>
      </c>
      <c r="F1580" s="1">
        <v>59.380780000000001</v>
      </c>
      <c r="G1580" s="1">
        <v>65.615600000000001</v>
      </c>
      <c r="H1580" s="1">
        <v>71.697770000000006</v>
      </c>
      <c r="I1580" s="1">
        <v>73.791150000000002</v>
      </c>
      <c r="J1580" s="1">
        <v>65.490989999999996</v>
      </c>
      <c r="K1580" s="1">
        <v>89.513810000000007</v>
      </c>
    </row>
    <row r="1581" spans="3:11" x14ac:dyDescent="0.25">
      <c r="C1581" s="1">
        <v>1878</v>
      </c>
      <c r="D1581" s="1">
        <v>75.079149999999998</v>
      </c>
      <c r="E1581" s="1">
        <v>75.255660000000006</v>
      </c>
      <c r="F1581" s="1">
        <v>60.52561</v>
      </c>
      <c r="G1581" s="1">
        <v>66.841030000000003</v>
      </c>
      <c r="H1581" s="1">
        <v>71.049719999999994</v>
      </c>
      <c r="I1581" s="1">
        <v>73.632689999999997</v>
      </c>
      <c r="J1581" s="1">
        <v>65.416179999999997</v>
      </c>
      <c r="K1581" s="1">
        <v>89.578329999999994</v>
      </c>
    </row>
    <row r="1582" spans="3:11" x14ac:dyDescent="0.25">
      <c r="C1582" s="1">
        <v>1879</v>
      </c>
      <c r="D1582" s="1">
        <v>73.48509</v>
      </c>
      <c r="E1582" s="1">
        <v>73.476110000000006</v>
      </c>
      <c r="F1582" s="1">
        <v>61.550759999999997</v>
      </c>
      <c r="G1582" s="1">
        <v>67.989829999999998</v>
      </c>
      <c r="H1582" s="1">
        <v>70.182289999999995</v>
      </c>
      <c r="I1582" s="1">
        <v>73.612909999999999</v>
      </c>
      <c r="J1582" s="1">
        <v>65.202420000000004</v>
      </c>
      <c r="K1582" s="1">
        <v>89.512289999999993</v>
      </c>
    </row>
    <row r="1583" spans="3:11" x14ac:dyDescent="0.25">
      <c r="C1583" s="1">
        <v>1880</v>
      </c>
      <c r="D1583" s="1">
        <v>71.586870000000005</v>
      </c>
      <c r="E1583" s="1">
        <v>71.821169999999995</v>
      </c>
      <c r="F1583" s="1">
        <v>62.947859999999999</v>
      </c>
      <c r="G1583" s="1">
        <v>69.166600000000003</v>
      </c>
      <c r="H1583" s="1">
        <v>69.293009999999995</v>
      </c>
      <c r="I1583" s="1">
        <v>73.800610000000006</v>
      </c>
      <c r="J1583" s="1">
        <v>65.178089999999997</v>
      </c>
      <c r="K1583" s="1">
        <v>89.351439999999997</v>
      </c>
    </row>
    <row r="1584" spans="3:11" x14ac:dyDescent="0.25">
      <c r="C1584" s="1">
        <v>1881</v>
      </c>
      <c r="D1584" s="1">
        <v>69.939030000000002</v>
      </c>
      <c r="E1584" s="1">
        <v>70.158439999999999</v>
      </c>
      <c r="F1584" s="1">
        <v>64.112639999999999</v>
      </c>
      <c r="G1584" s="1">
        <v>70.376900000000006</v>
      </c>
      <c r="H1584" s="1">
        <v>68.129900000000006</v>
      </c>
      <c r="I1584" s="1">
        <v>74.020319999999998</v>
      </c>
      <c r="J1584" s="1">
        <v>64.761039999999994</v>
      </c>
      <c r="K1584" s="1">
        <v>89.271500000000003</v>
      </c>
    </row>
    <row r="1585" spans="3:11" x14ac:dyDescent="0.25">
      <c r="C1585" s="1">
        <v>1882</v>
      </c>
      <c r="D1585" s="1">
        <v>68.413719999999998</v>
      </c>
      <c r="E1585" s="1">
        <v>68.550290000000004</v>
      </c>
      <c r="F1585" s="1">
        <v>65.335560000000001</v>
      </c>
      <c r="G1585" s="1">
        <v>71.552369999999996</v>
      </c>
      <c r="H1585" s="1">
        <v>66.790970000000002</v>
      </c>
      <c r="I1585" s="1">
        <v>74.338660000000004</v>
      </c>
      <c r="J1585" s="1">
        <v>64.83032</v>
      </c>
      <c r="K1585" s="1">
        <v>89.220060000000004</v>
      </c>
    </row>
    <row r="1586" spans="3:11" x14ac:dyDescent="0.25">
      <c r="C1586" s="1">
        <v>1883</v>
      </c>
      <c r="D1586" s="1">
        <v>66.776340000000005</v>
      </c>
      <c r="E1586" s="1">
        <v>67.001900000000006</v>
      </c>
      <c r="F1586" s="1">
        <v>66.648250000000004</v>
      </c>
      <c r="G1586" s="1">
        <v>72.605800000000002</v>
      </c>
      <c r="H1586" s="1">
        <v>65.748379999999997</v>
      </c>
      <c r="I1586" s="1">
        <v>74.75264</v>
      </c>
      <c r="J1586" s="1">
        <v>64.539969999999997</v>
      </c>
      <c r="K1586" s="1">
        <v>89.087739999999997</v>
      </c>
    </row>
    <row r="1587" spans="3:11" x14ac:dyDescent="0.25">
      <c r="C1587" s="1">
        <v>1884</v>
      </c>
      <c r="D1587" s="1">
        <v>65.285449999999997</v>
      </c>
      <c r="E1587" s="1">
        <v>65.559719999999999</v>
      </c>
      <c r="F1587" s="1">
        <v>68.054379999999995</v>
      </c>
      <c r="G1587" s="1">
        <v>73.70102</v>
      </c>
      <c r="H1587" s="1">
        <v>64.773939999999996</v>
      </c>
      <c r="I1587" s="1">
        <v>75.325900000000004</v>
      </c>
      <c r="J1587" s="1">
        <v>64.151840000000007</v>
      </c>
      <c r="K1587" s="1">
        <v>88.880600000000001</v>
      </c>
    </row>
    <row r="1588" spans="3:11" x14ac:dyDescent="0.25">
      <c r="C1588" s="1">
        <v>1885</v>
      </c>
      <c r="D1588" s="1">
        <v>64.181209999999993</v>
      </c>
      <c r="E1588" s="1">
        <v>64.283529999999999</v>
      </c>
      <c r="F1588" s="1">
        <v>69.472040000000007</v>
      </c>
      <c r="G1588" s="1">
        <v>74.460999999999999</v>
      </c>
      <c r="H1588" s="1">
        <v>63.941249999999997</v>
      </c>
      <c r="I1588" s="1">
        <v>75.871160000000003</v>
      </c>
      <c r="J1588" s="1">
        <v>64.253219999999999</v>
      </c>
      <c r="K1588" s="1">
        <v>88.844980000000007</v>
      </c>
    </row>
    <row r="1589" spans="3:11" x14ac:dyDescent="0.25">
      <c r="C1589" s="1">
        <v>1886</v>
      </c>
      <c r="D1589" s="1">
        <v>63.106999999999999</v>
      </c>
      <c r="E1589" s="1">
        <v>63.101790000000001</v>
      </c>
      <c r="F1589" s="1">
        <v>70.701440000000005</v>
      </c>
      <c r="G1589" s="1">
        <v>75.18235</v>
      </c>
      <c r="H1589" s="1">
        <v>63.111040000000003</v>
      </c>
      <c r="I1589" s="1">
        <v>76.482519999999994</v>
      </c>
      <c r="J1589" s="1">
        <v>64.262590000000003</v>
      </c>
      <c r="K1589" s="1">
        <v>88.551509999999993</v>
      </c>
    </row>
    <row r="1590" spans="3:11" x14ac:dyDescent="0.25">
      <c r="C1590" s="1">
        <v>1887</v>
      </c>
      <c r="D1590" s="1">
        <v>62.042789999999997</v>
      </c>
      <c r="E1590" s="1">
        <v>62.116050000000001</v>
      </c>
      <c r="F1590" s="1">
        <v>71.884820000000005</v>
      </c>
      <c r="G1590" s="1">
        <v>75.549670000000006</v>
      </c>
      <c r="H1590" s="1">
        <v>62.426740000000002</v>
      </c>
      <c r="I1590" s="1">
        <v>77.088539999999995</v>
      </c>
      <c r="J1590" s="1">
        <v>64.417739999999995</v>
      </c>
      <c r="K1590" s="1">
        <v>88.326679999999996</v>
      </c>
    </row>
    <row r="1591" spans="3:11" x14ac:dyDescent="0.25">
      <c r="C1591" s="1">
        <v>1888</v>
      </c>
      <c r="D1591" s="1">
        <v>61.281550000000003</v>
      </c>
      <c r="E1591" s="1">
        <v>61.371409999999997</v>
      </c>
      <c r="F1591" s="1">
        <v>72.778450000000007</v>
      </c>
      <c r="G1591" s="1">
        <v>75.747860000000003</v>
      </c>
      <c r="H1591" s="1">
        <v>61.862769999999998</v>
      </c>
      <c r="I1591" s="1">
        <v>77.606520000000003</v>
      </c>
      <c r="J1591" s="1">
        <v>64.425809999999998</v>
      </c>
      <c r="K1591" s="1">
        <v>88.08784</v>
      </c>
    </row>
    <row r="1592" spans="3:11" x14ac:dyDescent="0.25">
      <c r="C1592" s="1">
        <v>1889</v>
      </c>
      <c r="D1592" s="1">
        <v>60.414709999999999</v>
      </c>
      <c r="E1592" s="1">
        <v>60.73706</v>
      </c>
      <c r="F1592" s="1">
        <v>73.294669999999996</v>
      </c>
      <c r="G1592" s="1">
        <v>75.831140000000005</v>
      </c>
      <c r="H1592" s="1">
        <v>61.52816</v>
      </c>
      <c r="I1592" s="1">
        <v>78.301150000000007</v>
      </c>
      <c r="J1592" s="1">
        <v>64.430199999999999</v>
      </c>
      <c r="K1592" s="1">
        <v>87.886660000000006</v>
      </c>
    </row>
    <row r="1593" spans="3:11" x14ac:dyDescent="0.25">
      <c r="C1593" s="1">
        <v>1890</v>
      </c>
      <c r="D1593" s="1">
        <v>60.161000000000001</v>
      </c>
      <c r="E1593" s="1">
        <v>60.337060000000001</v>
      </c>
      <c r="F1593" s="1">
        <v>73.991100000000003</v>
      </c>
      <c r="G1593" s="1">
        <v>75.701560000000001</v>
      </c>
      <c r="H1593" s="1">
        <v>61.284939999999999</v>
      </c>
      <c r="I1593" s="1">
        <v>78.977599999999995</v>
      </c>
      <c r="J1593" s="1">
        <v>64.557980000000001</v>
      </c>
      <c r="K1593" s="1">
        <v>87.773079999999993</v>
      </c>
    </row>
    <row r="1594" spans="3:11" x14ac:dyDescent="0.25">
      <c r="C1594" s="1">
        <v>1891</v>
      </c>
      <c r="D1594" s="1">
        <v>59.873339999999999</v>
      </c>
      <c r="E1594" s="1">
        <v>60.124890000000001</v>
      </c>
      <c r="F1594" s="1">
        <v>74.331609999999998</v>
      </c>
      <c r="G1594" s="1">
        <v>75.295490000000001</v>
      </c>
      <c r="H1594" s="1">
        <v>61.350859999999997</v>
      </c>
      <c r="I1594" s="1">
        <v>79.411450000000002</v>
      </c>
      <c r="J1594" s="1">
        <v>65.002529999999993</v>
      </c>
      <c r="K1594" s="1">
        <v>87.587130000000002</v>
      </c>
    </row>
    <row r="1595" spans="3:11" x14ac:dyDescent="0.25">
      <c r="C1595" s="1">
        <v>1892</v>
      </c>
      <c r="D1595" s="1">
        <v>60.230400000000003</v>
      </c>
      <c r="E1595" s="1">
        <v>60.147640000000003</v>
      </c>
      <c r="F1595" s="1">
        <v>74.464870000000005</v>
      </c>
      <c r="G1595" s="1">
        <v>74.594009999999997</v>
      </c>
      <c r="H1595" s="1">
        <v>61.609220000000001</v>
      </c>
      <c r="I1595" s="1">
        <v>79.870249999999999</v>
      </c>
      <c r="J1595" s="1">
        <v>65.281469999999999</v>
      </c>
      <c r="K1595" s="1">
        <v>87.465469999999996</v>
      </c>
    </row>
    <row r="1596" spans="3:11" x14ac:dyDescent="0.25">
      <c r="C1596" s="1">
        <v>1893</v>
      </c>
      <c r="D1596" s="1">
        <v>60.291159999999998</v>
      </c>
      <c r="E1596" s="1">
        <v>60.391770000000001</v>
      </c>
      <c r="F1596" s="1">
        <v>74.27458</v>
      </c>
      <c r="G1596" s="1">
        <v>73.929079999999999</v>
      </c>
      <c r="H1596" s="1">
        <v>61.700319999999998</v>
      </c>
      <c r="I1596" s="1">
        <v>80.337540000000004</v>
      </c>
      <c r="J1596" s="1">
        <v>65.709479999999999</v>
      </c>
      <c r="K1596" s="1">
        <v>87.293149999999997</v>
      </c>
    </row>
    <row r="1597" spans="3:11" x14ac:dyDescent="0.25">
      <c r="C1597" s="1">
        <v>1894</v>
      </c>
      <c r="D1597" s="1">
        <v>60.679850000000002</v>
      </c>
      <c r="E1597" s="1">
        <v>61.02937</v>
      </c>
      <c r="F1597" s="1">
        <v>73.640730000000005</v>
      </c>
      <c r="G1597" s="1">
        <v>73.103930000000005</v>
      </c>
      <c r="H1597" s="1">
        <v>62.304580000000001</v>
      </c>
      <c r="I1597" s="1">
        <v>80.784630000000007</v>
      </c>
      <c r="J1597" s="1">
        <v>65.778009999999995</v>
      </c>
      <c r="K1597" s="1">
        <v>87.175759999999997</v>
      </c>
    </row>
    <row r="1598" spans="3:11" x14ac:dyDescent="0.25">
      <c r="C1598" s="1">
        <v>1895</v>
      </c>
      <c r="D1598" s="1">
        <v>61.395200000000003</v>
      </c>
      <c r="E1598" s="1">
        <v>61.533720000000002</v>
      </c>
      <c r="F1598" s="1">
        <v>73.171109999999999</v>
      </c>
      <c r="G1598" s="1">
        <v>72.186149999999998</v>
      </c>
      <c r="H1598" s="1">
        <v>62.95984</v>
      </c>
      <c r="I1598" s="1">
        <v>80.949629999999999</v>
      </c>
      <c r="J1598" s="1">
        <v>66.138059999999996</v>
      </c>
      <c r="K1598" s="1">
        <v>87.226900000000001</v>
      </c>
    </row>
    <row r="1599" spans="3:11" x14ac:dyDescent="0.25">
      <c r="C1599" s="1">
        <v>1896</v>
      </c>
      <c r="D1599" s="1">
        <v>62.38223</v>
      </c>
      <c r="E1599" s="1">
        <v>62.273879999999998</v>
      </c>
      <c r="F1599" s="1">
        <v>72.377899999999997</v>
      </c>
      <c r="G1599" s="1">
        <v>71.309129999999996</v>
      </c>
      <c r="H1599" s="1">
        <v>63.617579999999997</v>
      </c>
      <c r="I1599" s="1">
        <v>81.031199999999998</v>
      </c>
      <c r="J1599" s="1">
        <v>66.596170000000001</v>
      </c>
      <c r="K1599" s="1">
        <v>87.094300000000004</v>
      </c>
    </row>
    <row r="1600" spans="3:11" x14ac:dyDescent="0.25">
      <c r="C1600" s="1">
        <v>1897</v>
      </c>
      <c r="D1600" s="1">
        <v>63.170499999999997</v>
      </c>
      <c r="E1600" s="1">
        <v>63.326160000000002</v>
      </c>
      <c r="F1600" s="1">
        <v>71.592529999999996</v>
      </c>
      <c r="G1600" s="1">
        <v>70.417879999999997</v>
      </c>
      <c r="H1600" s="1">
        <v>64.264769999999999</v>
      </c>
      <c r="I1600" s="1">
        <v>81.114519999999999</v>
      </c>
      <c r="J1600" s="1">
        <v>66.691879999999998</v>
      </c>
      <c r="K1600" s="1">
        <v>87.055620000000005</v>
      </c>
    </row>
    <row r="1601" spans="3:11" x14ac:dyDescent="0.25">
      <c r="C1601" s="1">
        <v>1898</v>
      </c>
      <c r="D1601" s="1">
        <v>64.464380000000006</v>
      </c>
      <c r="E1601" s="1">
        <v>64.360010000000003</v>
      </c>
      <c r="F1601" s="1">
        <v>70.411379999999994</v>
      </c>
      <c r="G1601" s="1">
        <v>69.388159999999999</v>
      </c>
      <c r="H1601" s="1">
        <v>65.243099999999998</v>
      </c>
      <c r="I1601" s="1">
        <v>80.924670000000006</v>
      </c>
      <c r="J1601" s="1">
        <v>67.079909999999998</v>
      </c>
      <c r="K1601" s="1">
        <v>87.057590000000005</v>
      </c>
    </row>
    <row r="1602" spans="3:11" x14ac:dyDescent="0.25">
      <c r="C1602" s="1">
        <v>1899</v>
      </c>
      <c r="D1602" s="1">
        <v>65.545199999999994</v>
      </c>
      <c r="E1602" s="1">
        <v>65.728849999999994</v>
      </c>
      <c r="F1602" s="1">
        <v>69.33426</v>
      </c>
      <c r="G1602" s="1">
        <v>68.377330000000001</v>
      </c>
      <c r="H1602" s="1">
        <v>66.253060000000005</v>
      </c>
      <c r="I1602" s="1">
        <v>80.670100000000005</v>
      </c>
      <c r="J1602" s="1">
        <v>67.211479999999995</v>
      </c>
      <c r="K1602" s="1">
        <v>87.195080000000004</v>
      </c>
    </row>
    <row r="1603" spans="3:11" x14ac:dyDescent="0.25">
      <c r="C1603" s="1">
        <v>1900</v>
      </c>
      <c r="D1603" s="1">
        <v>67.459900000000005</v>
      </c>
      <c r="E1603" s="1">
        <v>67.314260000000004</v>
      </c>
      <c r="F1603" s="1">
        <v>68.041740000000004</v>
      </c>
      <c r="G1603" s="1">
        <v>67.525580000000005</v>
      </c>
      <c r="H1603" s="1">
        <v>67.552869999999999</v>
      </c>
      <c r="I1603" s="1">
        <v>80.352000000000004</v>
      </c>
      <c r="J1603" s="1">
        <v>67.493819999999999</v>
      </c>
      <c r="K1603" s="1">
        <v>87.229339999999993</v>
      </c>
    </row>
    <row r="1604" spans="3:11" x14ac:dyDescent="0.25">
      <c r="C1604" s="1">
        <v>1901</v>
      </c>
      <c r="D1604" s="1">
        <v>68.481440000000006</v>
      </c>
      <c r="E1604" s="1">
        <v>68.788409999999999</v>
      </c>
      <c r="F1604" s="1">
        <v>67.013779999999997</v>
      </c>
      <c r="G1604" s="1">
        <v>66.725170000000006</v>
      </c>
      <c r="H1604" s="1">
        <v>68.442440000000005</v>
      </c>
      <c r="I1604" s="1">
        <v>79.868750000000006</v>
      </c>
      <c r="J1604" s="1">
        <v>67.904430000000005</v>
      </c>
      <c r="K1604" s="1">
        <v>87.440780000000004</v>
      </c>
    </row>
    <row r="1605" spans="3:11" x14ac:dyDescent="0.25">
      <c r="C1605" s="1">
        <v>1902</v>
      </c>
      <c r="D1605" s="1">
        <v>70.069400000000002</v>
      </c>
      <c r="E1605" s="1">
        <v>70.095879999999994</v>
      </c>
      <c r="F1605" s="1">
        <v>65.949460000000002</v>
      </c>
      <c r="G1605" s="1">
        <v>66.148219999999995</v>
      </c>
      <c r="H1605" s="1">
        <v>69.342269999999999</v>
      </c>
      <c r="I1605" s="1">
        <v>79.364140000000006</v>
      </c>
      <c r="J1605" s="1">
        <v>67.656450000000007</v>
      </c>
      <c r="K1605" s="1">
        <v>87.607389999999995</v>
      </c>
    </row>
    <row r="1606" spans="3:11" x14ac:dyDescent="0.25">
      <c r="C1606" s="1">
        <v>1903</v>
      </c>
      <c r="D1606" s="1">
        <v>71.167060000000006</v>
      </c>
      <c r="E1606" s="1">
        <v>71.395889999999994</v>
      </c>
      <c r="F1606" s="1">
        <v>65.156819999999996</v>
      </c>
      <c r="G1606" s="1">
        <v>65.708799999999997</v>
      </c>
      <c r="H1606" s="1">
        <v>70.268960000000007</v>
      </c>
      <c r="I1606" s="1">
        <v>78.599680000000006</v>
      </c>
      <c r="J1606" s="1">
        <v>67.674170000000004</v>
      </c>
      <c r="K1606" s="1">
        <v>87.738339999999994</v>
      </c>
    </row>
    <row r="1607" spans="3:11" x14ac:dyDescent="0.25">
      <c r="C1607" s="1">
        <v>1904</v>
      </c>
      <c r="D1607" s="1">
        <v>72.808719999999994</v>
      </c>
      <c r="E1607" s="1">
        <v>72.776910000000001</v>
      </c>
      <c r="F1607" s="1">
        <v>64.347139999999996</v>
      </c>
      <c r="G1607" s="1">
        <v>65.536590000000004</v>
      </c>
      <c r="H1607" s="1">
        <v>71.145669999999996</v>
      </c>
      <c r="I1607" s="1">
        <v>77.940470000000005</v>
      </c>
      <c r="J1607" s="1">
        <v>67.842529999999996</v>
      </c>
      <c r="K1607" s="1">
        <v>87.778220000000005</v>
      </c>
    </row>
    <row r="1608" spans="3:11" x14ac:dyDescent="0.25">
      <c r="C1608" s="1">
        <v>1905</v>
      </c>
      <c r="D1608" s="1">
        <v>74.529679999999999</v>
      </c>
      <c r="E1608" s="1">
        <v>74.253420000000006</v>
      </c>
      <c r="F1608" s="1">
        <v>63.673780000000001</v>
      </c>
      <c r="G1608" s="1">
        <v>65.316890000000001</v>
      </c>
      <c r="H1608" s="1">
        <v>72.084850000000003</v>
      </c>
      <c r="I1608" s="1">
        <v>76.959999999999994</v>
      </c>
      <c r="J1608" s="1">
        <v>67.55077</v>
      </c>
      <c r="K1608" s="1">
        <v>88.131559999999993</v>
      </c>
    </row>
    <row r="1609" spans="3:11" x14ac:dyDescent="0.25">
      <c r="C1609" s="1">
        <v>1906</v>
      </c>
      <c r="D1609" s="1">
        <v>75.86533</v>
      </c>
      <c r="E1609" s="1">
        <v>75.677940000000007</v>
      </c>
      <c r="F1609" s="1">
        <v>63.252279999999999</v>
      </c>
      <c r="G1609" s="1">
        <v>65.427369999999996</v>
      </c>
      <c r="H1609" s="1">
        <v>72.650279999999995</v>
      </c>
      <c r="I1609" s="1">
        <v>76.033339999999995</v>
      </c>
      <c r="J1609" s="1">
        <v>67.344909999999999</v>
      </c>
      <c r="K1609" s="1">
        <v>88.386889999999994</v>
      </c>
    </row>
    <row r="1610" spans="3:11" x14ac:dyDescent="0.25">
      <c r="C1610" s="1">
        <v>1907</v>
      </c>
      <c r="D1610" s="1">
        <v>76.851259999999996</v>
      </c>
      <c r="E1610" s="1">
        <v>76.869290000000007</v>
      </c>
      <c r="F1610" s="1">
        <v>62.519440000000003</v>
      </c>
      <c r="G1610" s="1">
        <v>65.696860000000001</v>
      </c>
      <c r="H1610" s="1">
        <v>72.744720000000001</v>
      </c>
      <c r="I1610" s="1">
        <v>75.004639999999995</v>
      </c>
      <c r="J1610" s="1">
        <v>66.846109999999996</v>
      </c>
      <c r="K1610" s="1">
        <v>88.683959999999999</v>
      </c>
    </row>
    <row r="1611" spans="3:11" x14ac:dyDescent="0.25">
      <c r="C1611" s="1">
        <v>1908</v>
      </c>
      <c r="D1611" s="1">
        <v>77.525530000000003</v>
      </c>
      <c r="E1611" s="1">
        <v>77.692310000000006</v>
      </c>
      <c r="F1611" s="1">
        <v>62.476860000000002</v>
      </c>
      <c r="G1611" s="1">
        <v>66.074309999999997</v>
      </c>
      <c r="H1611" s="1">
        <v>73.12424</v>
      </c>
      <c r="I1611" s="1">
        <v>74.083849999999998</v>
      </c>
      <c r="J1611" s="1">
        <v>66.619290000000007</v>
      </c>
      <c r="K1611" s="1">
        <v>88.867580000000004</v>
      </c>
    </row>
    <row r="1612" spans="3:11" x14ac:dyDescent="0.25">
      <c r="C1612" s="1">
        <v>1909</v>
      </c>
      <c r="D1612" s="1">
        <v>78.341549999999998</v>
      </c>
      <c r="E1612" s="1">
        <v>78.301220000000001</v>
      </c>
      <c r="F1612" s="1">
        <v>62.635509999999996</v>
      </c>
      <c r="G1612" s="1">
        <v>66.559650000000005</v>
      </c>
      <c r="H1612" s="1">
        <v>73.382869999999997</v>
      </c>
      <c r="I1612" s="1">
        <v>73.338449999999995</v>
      </c>
      <c r="J1612" s="1">
        <v>66.273679999999999</v>
      </c>
      <c r="K1612" s="1">
        <v>89.161389999999997</v>
      </c>
    </row>
    <row r="1613" spans="3:11" x14ac:dyDescent="0.25">
      <c r="C1613" s="1">
        <v>1910</v>
      </c>
      <c r="D1613" s="1">
        <v>78.624210000000005</v>
      </c>
      <c r="E1613" s="1">
        <v>78.487530000000007</v>
      </c>
      <c r="F1613" s="1">
        <v>62.92792</v>
      </c>
      <c r="G1613" s="1">
        <v>67.318640000000002</v>
      </c>
      <c r="H1613" s="1">
        <v>73.212599999999995</v>
      </c>
      <c r="I1613" s="1">
        <v>72.481459999999998</v>
      </c>
      <c r="J1613" s="1">
        <v>66.250079999999997</v>
      </c>
      <c r="K1613" s="1">
        <v>89.382919999999999</v>
      </c>
    </row>
    <row r="1614" spans="3:11" x14ac:dyDescent="0.25">
      <c r="C1614" s="1">
        <v>1911</v>
      </c>
      <c r="D1614" s="1">
        <v>78.42022</v>
      </c>
      <c r="E1614" s="1">
        <v>78.578829999999996</v>
      </c>
      <c r="F1614" s="1">
        <v>62.978079999999999</v>
      </c>
      <c r="G1614" s="1">
        <v>68.103729999999999</v>
      </c>
      <c r="H1614" s="1">
        <v>72.677610000000001</v>
      </c>
      <c r="I1614" s="1">
        <v>71.779539999999997</v>
      </c>
      <c r="J1614" s="1">
        <v>65.602590000000006</v>
      </c>
      <c r="K1614" s="1">
        <v>89.545500000000004</v>
      </c>
    </row>
    <row r="1615" spans="3:11" x14ac:dyDescent="0.25">
      <c r="C1615" s="1">
        <v>1912</v>
      </c>
      <c r="D1615" s="1">
        <v>78.171170000000004</v>
      </c>
      <c r="E1615" s="1">
        <v>78.413799999999995</v>
      </c>
      <c r="F1615" s="1">
        <v>63.78839</v>
      </c>
      <c r="G1615" s="1">
        <v>69.281009999999995</v>
      </c>
      <c r="H1615" s="1">
        <v>72.261369999999999</v>
      </c>
      <c r="I1615" s="1">
        <v>70.918909999999997</v>
      </c>
      <c r="J1615" s="1">
        <v>64.899010000000004</v>
      </c>
      <c r="K1615" s="1">
        <v>89.866489999999999</v>
      </c>
    </row>
    <row r="1616" spans="3:11" x14ac:dyDescent="0.25">
      <c r="C1616" s="1">
        <v>1913</v>
      </c>
      <c r="D1616" s="1">
        <v>78.168859999999995</v>
      </c>
      <c r="E1616" s="1">
        <v>77.885249999999999</v>
      </c>
      <c r="F1616" s="1">
        <v>64.643180000000001</v>
      </c>
      <c r="G1616" s="1">
        <v>70.456620000000001</v>
      </c>
      <c r="H1616" s="1">
        <v>71.509140000000002</v>
      </c>
      <c r="I1616" s="1">
        <v>70.256770000000003</v>
      </c>
      <c r="J1616" s="1">
        <v>64.491330000000005</v>
      </c>
      <c r="K1616" s="1">
        <v>90.172389999999993</v>
      </c>
    </row>
    <row r="1617" spans="3:11" x14ac:dyDescent="0.25">
      <c r="C1617" s="1">
        <v>1914</v>
      </c>
      <c r="D1617" s="1">
        <v>77.109480000000005</v>
      </c>
      <c r="E1617" s="1">
        <v>77.31944</v>
      </c>
      <c r="F1617" s="1">
        <v>65.493979999999993</v>
      </c>
      <c r="G1617" s="1">
        <v>71.750739999999993</v>
      </c>
      <c r="H1617" s="1">
        <v>70.669399999999996</v>
      </c>
      <c r="I1617" s="1">
        <v>69.628960000000006</v>
      </c>
      <c r="J1617" s="1">
        <v>64.035449999999997</v>
      </c>
      <c r="K1617" s="1">
        <v>90.339340000000007</v>
      </c>
    </row>
    <row r="1618" spans="3:11" x14ac:dyDescent="0.25">
      <c r="C1618" s="1">
        <v>1915</v>
      </c>
      <c r="D1618" s="1">
        <v>76.478840000000005</v>
      </c>
      <c r="E1618" s="1">
        <v>76.480580000000003</v>
      </c>
      <c r="F1618" s="1">
        <v>67.013679999999994</v>
      </c>
      <c r="G1618" s="1">
        <v>73.100359999999995</v>
      </c>
      <c r="H1618" s="1">
        <v>69.887680000000003</v>
      </c>
      <c r="I1618" s="1">
        <v>69.35933</v>
      </c>
      <c r="J1618" s="1">
        <v>63.71396</v>
      </c>
      <c r="K1618" s="1">
        <v>90.610460000000003</v>
      </c>
    </row>
    <row r="1619" spans="3:11" x14ac:dyDescent="0.25">
      <c r="C1619" s="1">
        <v>1916</v>
      </c>
      <c r="D1619" s="1">
        <v>75.348299999999995</v>
      </c>
      <c r="E1619" s="1">
        <v>75.432060000000007</v>
      </c>
      <c r="F1619" s="1">
        <v>67.914429999999996</v>
      </c>
      <c r="G1619" s="1">
        <v>74.24194</v>
      </c>
      <c r="H1619" s="1">
        <v>68.444509999999994</v>
      </c>
      <c r="I1619" s="1">
        <v>69.019189999999995</v>
      </c>
      <c r="J1619" s="1">
        <v>62.73366</v>
      </c>
      <c r="K1619" s="1">
        <v>90.83466</v>
      </c>
    </row>
    <row r="1620" spans="3:11" x14ac:dyDescent="0.25">
      <c r="C1620" s="1">
        <v>1917</v>
      </c>
      <c r="D1620" s="1">
        <v>74.395709999999994</v>
      </c>
      <c r="E1620" s="1">
        <v>74.441559999999996</v>
      </c>
      <c r="F1620" s="1">
        <v>68.788790000000006</v>
      </c>
      <c r="G1620" s="1">
        <v>75.36909</v>
      </c>
      <c r="H1620" s="1">
        <v>67.607919999999993</v>
      </c>
      <c r="I1620" s="1">
        <v>68.806539999999998</v>
      </c>
      <c r="J1620" s="1">
        <v>62.500599999999999</v>
      </c>
      <c r="K1620" s="1">
        <v>90.889979999999994</v>
      </c>
    </row>
    <row r="1621" spans="3:11" x14ac:dyDescent="0.25">
      <c r="C1621" s="1">
        <v>1918</v>
      </c>
      <c r="D1621" s="1">
        <v>73.271280000000004</v>
      </c>
      <c r="E1621" s="1">
        <v>73.286799999999999</v>
      </c>
      <c r="F1621" s="1">
        <v>70.502809999999997</v>
      </c>
      <c r="G1621" s="1">
        <v>76.511529999999993</v>
      </c>
      <c r="H1621" s="1">
        <v>66.537629999999993</v>
      </c>
      <c r="I1621" s="1">
        <v>68.778499999999994</v>
      </c>
      <c r="J1621" s="1">
        <v>62.081249999999997</v>
      </c>
      <c r="K1621" s="1">
        <v>91.010059999999996</v>
      </c>
    </row>
    <row r="1622" spans="3:11" x14ac:dyDescent="0.25">
      <c r="C1622" s="1">
        <v>1919</v>
      </c>
      <c r="D1622" s="1">
        <v>72.097009999999997</v>
      </c>
      <c r="E1622" s="1">
        <v>72.187029999999993</v>
      </c>
      <c r="F1622" s="1">
        <v>71.823970000000003</v>
      </c>
      <c r="G1622" s="1">
        <v>77.743700000000004</v>
      </c>
      <c r="H1622" s="1">
        <v>64.884540000000001</v>
      </c>
      <c r="I1622" s="1">
        <v>68.836579999999998</v>
      </c>
      <c r="J1622" s="1">
        <v>61.73986</v>
      </c>
      <c r="K1622" s="1">
        <v>91.172790000000006</v>
      </c>
    </row>
    <row r="1623" spans="3:11" x14ac:dyDescent="0.25">
      <c r="C1623" s="1">
        <v>1920</v>
      </c>
      <c r="D1623" s="1">
        <v>70.454279999999997</v>
      </c>
      <c r="E1623" s="1">
        <v>71.038349999999994</v>
      </c>
      <c r="F1623" s="1">
        <v>73.34442</v>
      </c>
      <c r="G1623" s="1">
        <v>78.910139999999998</v>
      </c>
      <c r="H1623" s="1">
        <v>63.569299999999998</v>
      </c>
      <c r="I1623" s="1">
        <v>69.171549999999996</v>
      </c>
      <c r="J1623" s="1">
        <v>61.130479999999999</v>
      </c>
      <c r="K1623" s="1">
        <v>91.198030000000003</v>
      </c>
    </row>
    <row r="1624" spans="3:11" x14ac:dyDescent="0.25">
      <c r="C1624" s="1">
        <v>1921</v>
      </c>
      <c r="D1624" s="1">
        <v>69.672979999999995</v>
      </c>
      <c r="E1624" s="1">
        <v>69.659450000000007</v>
      </c>
      <c r="F1624" s="1">
        <v>75.189689999999999</v>
      </c>
      <c r="G1624" s="1">
        <v>79.854420000000005</v>
      </c>
      <c r="H1624" s="1">
        <v>62.176439999999999</v>
      </c>
      <c r="I1624" s="1">
        <v>69.409599999999998</v>
      </c>
      <c r="J1624" s="1">
        <v>61.126309999999997</v>
      </c>
      <c r="K1624" s="1">
        <v>91.243610000000004</v>
      </c>
    </row>
    <row r="1625" spans="3:11" x14ac:dyDescent="0.25">
      <c r="C1625" s="1">
        <v>1922</v>
      </c>
      <c r="D1625" s="1">
        <v>68.384479999999996</v>
      </c>
      <c r="E1625" s="1">
        <v>68.523880000000005</v>
      </c>
      <c r="F1625" s="1">
        <v>76.423280000000005</v>
      </c>
      <c r="G1625" s="1">
        <v>80.665629999999993</v>
      </c>
      <c r="H1625" s="1">
        <v>60.974550000000001</v>
      </c>
      <c r="I1625" s="1">
        <v>69.811430000000001</v>
      </c>
      <c r="J1625" s="1">
        <v>60.999519999999997</v>
      </c>
      <c r="K1625" s="1">
        <v>91.240870000000001</v>
      </c>
    </row>
    <row r="1626" spans="3:11" x14ac:dyDescent="0.25">
      <c r="C1626" s="1">
        <v>1923</v>
      </c>
      <c r="D1626" s="1">
        <v>67.414119999999997</v>
      </c>
      <c r="E1626" s="1">
        <v>67.602739999999997</v>
      </c>
      <c r="F1626" s="1">
        <v>77.588610000000003</v>
      </c>
      <c r="G1626" s="1">
        <v>81.126999999999995</v>
      </c>
      <c r="H1626" s="1">
        <v>59.864910000000002</v>
      </c>
      <c r="I1626" s="1">
        <v>70.284779999999998</v>
      </c>
      <c r="J1626" s="1">
        <v>61.008099999999999</v>
      </c>
      <c r="K1626" s="1">
        <v>91.315809999999999</v>
      </c>
    </row>
    <row r="1627" spans="3:11" x14ac:dyDescent="0.25">
      <c r="C1627" s="1">
        <v>1924</v>
      </c>
      <c r="D1627" s="1">
        <v>66.921360000000007</v>
      </c>
      <c r="E1627" s="1">
        <v>66.981189999999998</v>
      </c>
      <c r="F1627" s="1">
        <v>78.636880000000005</v>
      </c>
      <c r="G1627" s="1">
        <v>81.450469999999996</v>
      </c>
      <c r="H1627" s="1">
        <v>58.832259999999998</v>
      </c>
      <c r="I1627" s="1">
        <v>70.94135</v>
      </c>
      <c r="J1627" s="1">
        <v>61.22925</v>
      </c>
      <c r="K1627" s="1">
        <v>91.34957</v>
      </c>
    </row>
    <row r="1628" spans="3:11" x14ac:dyDescent="0.25">
      <c r="C1628" s="1">
        <v>1925</v>
      </c>
      <c r="D1628" s="1">
        <v>66.407820000000001</v>
      </c>
      <c r="E1628" s="1">
        <v>66.379440000000002</v>
      </c>
      <c r="F1628" s="1">
        <v>79.524780000000007</v>
      </c>
      <c r="G1628" s="1">
        <v>81.508200000000002</v>
      </c>
      <c r="H1628" s="1">
        <v>57.612780000000001</v>
      </c>
      <c r="I1628" s="1">
        <v>71.659620000000004</v>
      </c>
      <c r="J1628" s="1">
        <v>61.433509999999998</v>
      </c>
      <c r="K1628" s="1">
        <v>91.212519999999998</v>
      </c>
    </row>
    <row r="1629" spans="3:11" x14ac:dyDescent="0.25">
      <c r="C1629" s="1">
        <v>1926</v>
      </c>
      <c r="D1629" s="1">
        <v>65.870869999999996</v>
      </c>
      <c r="E1629" s="1">
        <v>65.932720000000003</v>
      </c>
      <c r="F1629" s="1">
        <v>80.299260000000004</v>
      </c>
      <c r="G1629" s="1">
        <v>81.313720000000004</v>
      </c>
      <c r="H1629" s="1">
        <v>57.205129999999997</v>
      </c>
      <c r="I1629" s="1">
        <v>72.281499999999994</v>
      </c>
      <c r="J1629" s="1">
        <v>61.75761</v>
      </c>
      <c r="K1629" s="1">
        <v>91.263660000000002</v>
      </c>
    </row>
    <row r="1630" spans="3:11" x14ac:dyDescent="0.25">
      <c r="C1630" s="1">
        <v>1927</v>
      </c>
      <c r="D1630" s="1">
        <v>65.441299999999998</v>
      </c>
      <c r="E1630" s="1">
        <v>65.642269999999996</v>
      </c>
      <c r="F1630" s="1">
        <v>80.240830000000003</v>
      </c>
      <c r="G1630" s="1">
        <v>80.979990000000001</v>
      </c>
      <c r="H1630" s="1">
        <v>56.532609999999998</v>
      </c>
      <c r="I1630" s="1">
        <v>73.156130000000005</v>
      </c>
      <c r="J1630" s="1">
        <v>61.634279999999997</v>
      </c>
      <c r="K1630" s="1">
        <v>91.166579999999996</v>
      </c>
    </row>
    <row r="1631" spans="3:11" x14ac:dyDescent="0.25">
      <c r="C1631" s="1">
        <v>1928</v>
      </c>
      <c r="D1631" s="1">
        <v>65.535439999999994</v>
      </c>
      <c r="E1631" s="1">
        <v>65.659189999999995</v>
      </c>
      <c r="F1631" s="1">
        <v>80.522980000000004</v>
      </c>
      <c r="G1631" s="1">
        <v>80.445220000000006</v>
      </c>
      <c r="H1631" s="1">
        <v>55.861339999999998</v>
      </c>
      <c r="I1631" s="1">
        <v>74.139740000000003</v>
      </c>
      <c r="J1631" s="1">
        <v>62.408969999999997</v>
      </c>
      <c r="K1631" s="1">
        <v>91.054150000000007</v>
      </c>
    </row>
    <row r="1632" spans="3:11" x14ac:dyDescent="0.25">
      <c r="C1632" s="1">
        <v>1929</v>
      </c>
      <c r="D1632" s="1">
        <v>65.549369999999996</v>
      </c>
      <c r="E1632" s="1">
        <v>65.712720000000004</v>
      </c>
      <c r="F1632" s="1">
        <v>80.196960000000004</v>
      </c>
      <c r="G1632" s="1">
        <v>79.507080000000002</v>
      </c>
      <c r="H1632" s="1">
        <v>55.656799999999997</v>
      </c>
      <c r="I1632" s="1">
        <v>74.887439999999998</v>
      </c>
      <c r="J1632" s="1">
        <v>62.787269999999999</v>
      </c>
      <c r="K1632" s="1">
        <v>91.094719999999995</v>
      </c>
    </row>
    <row r="1633" spans="3:11" x14ac:dyDescent="0.25">
      <c r="C1633" s="1">
        <v>1930</v>
      </c>
      <c r="D1633" s="1">
        <v>65.913319999999999</v>
      </c>
      <c r="E1633" s="1">
        <v>66.043700000000001</v>
      </c>
      <c r="F1633" s="1">
        <v>79.992170000000002</v>
      </c>
      <c r="G1633" s="1">
        <v>78.622569999999996</v>
      </c>
      <c r="H1633" s="1">
        <v>55.468589999999999</v>
      </c>
      <c r="I1633" s="1">
        <v>75.698869999999999</v>
      </c>
      <c r="J1633" s="1">
        <v>63.339230000000001</v>
      </c>
      <c r="K1633" s="1">
        <v>90.844440000000006</v>
      </c>
    </row>
    <row r="1634" spans="3:11" x14ac:dyDescent="0.25">
      <c r="C1634" s="1">
        <v>1931</v>
      </c>
      <c r="D1634" s="1">
        <v>66.453440000000001</v>
      </c>
      <c r="E1634" s="1">
        <v>66.550849999999997</v>
      </c>
      <c r="F1634" s="1">
        <v>79.382589999999993</v>
      </c>
      <c r="G1634" s="1">
        <v>77.552289999999999</v>
      </c>
      <c r="H1634" s="1">
        <v>55.546860000000002</v>
      </c>
      <c r="I1634" s="1">
        <v>76.680269999999993</v>
      </c>
      <c r="J1634" s="1">
        <v>64.027780000000007</v>
      </c>
      <c r="K1634" s="1">
        <v>90.781170000000003</v>
      </c>
    </row>
    <row r="1635" spans="3:11" x14ac:dyDescent="0.25">
      <c r="C1635" s="1">
        <v>1932</v>
      </c>
      <c r="D1635" s="1">
        <v>67.313569999999999</v>
      </c>
      <c r="E1635" s="1">
        <v>67.145409999999998</v>
      </c>
      <c r="F1635" s="1">
        <v>78.555260000000004</v>
      </c>
      <c r="G1635" s="1">
        <v>76.398510000000002</v>
      </c>
      <c r="H1635" s="1">
        <v>56.039560000000002</v>
      </c>
      <c r="I1635" s="1">
        <v>77.446309999999997</v>
      </c>
      <c r="J1635" s="1">
        <v>64.743459999999999</v>
      </c>
      <c r="K1635" s="1">
        <v>90.845799999999997</v>
      </c>
    </row>
    <row r="1636" spans="3:11" x14ac:dyDescent="0.25">
      <c r="C1636" s="1">
        <v>1933</v>
      </c>
      <c r="D1636" s="1">
        <v>67.834479999999999</v>
      </c>
      <c r="E1636" s="1">
        <v>68.001270000000005</v>
      </c>
      <c r="F1636" s="1">
        <v>77.572699999999998</v>
      </c>
      <c r="G1636" s="1">
        <v>75.204599999999999</v>
      </c>
      <c r="H1636" s="1">
        <v>56.210979999999999</v>
      </c>
      <c r="I1636" s="1">
        <v>78.307320000000004</v>
      </c>
      <c r="J1636" s="1">
        <v>65.282210000000006</v>
      </c>
      <c r="K1636" s="1">
        <v>90.580650000000006</v>
      </c>
    </row>
    <row r="1637" spans="3:11" x14ac:dyDescent="0.25">
      <c r="C1637" s="1">
        <v>1934</v>
      </c>
      <c r="D1637" s="1">
        <v>68.886870000000002</v>
      </c>
      <c r="E1637" s="1">
        <v>69.115030000000004</v>
      </c>
      <c r="F1637" s="1">
        <v>75.950659999999999</v>
      </c>
      <c r="G1637" s="1">
        <v>73.994749999999996</v>
      </c>
      <c r="H1637" s="1">
        <v>56.50844</v>
      </c>
      <c r="I1637" s="1">
        <v>79.053340000000006</v>
      </c>
      <c r="J1637" s="1">
        <v>65.599519999999998</v>
      </c>
      <c r="K1637" s="1">
        <v>90.623009999999994</v>
      </c>
    </row>
    <row r="1638" spans="3:11" x14ac:dyDescent="0.25">
      <c r="C1638" s="1">
        <v>1935</v>
      </c>
      <c r="D1638" s="1">
        <v>69.861509999999996</v>
      </c>
      <c r="E1638" s="1">
        <v>70.271799999999999</v>
      </c>
      <c r="F1638" s="1">
        <v>74.736900000000006</v>
      </c>
      <c r="G1638" s="1">
        <v>72.831940000000003</v>
      </c>
      <c r="H1638" s="1">
        <v>57.086269999999999</v>
      </c>
      <c r="I1638" s="1">
        <v>79.805390000000003</v>
      </c>
      <c r="J1638" s="1">
        <v>66.101399999999998</v>
      </c>
      <c r="K1638" s="1">
        <v>90.488349999999997</v>
      </c>
    </row>
    <row r="1639" spans="3:11" x14ac:dyDescent="0.25">
      <c r="C1639" s="1">
        <v>1936</v>
      </c>
      <c r="D1639" s="1">
        <v>71.239680000000007</v>
      </c>
      <c r="E1639" s="1">
        <v>71.500309999999999</v>
      </c>
      <c r="F1639" s="1">
        <v>73.551760000000002</v>
      </c>
      <c r="G1639" s="1">
        <v>71.674729999999997</v>
      </c>
      <c r="H1639" s="1">
        <v>57.993740000000003</v>
      </c>
      <c r="I1639" s="1">
        <v>80.389660000000006</v>
      </c>
      <c r="J1639" s="1">
        <v>67.01728</v>
      </c>
      <c r="K1639" s="1">
        <v>90.490799999999993</v>
      </c>
    </row>
    <row r="1640" spans="3:11" x14ac:dyDescent="0.25">
      <c r="C1640" s="1">
        <v>1937</v>
      </c>
      <c r="D1640" s="1">
        <v>73.005610000000004</v>
      </c>
      <c r="E1640" s="1">
        <v>72.943200000000004</v>
      </c>
      <c r="F1640" s="1">
        <v>72.176640000000006</v>
      </c>
      <c r="G1640" s="1">
        <v>70.592650000000006</v>
      </c>
      <c r="H1640" s="1">
        <v>58.77337</v>
      </c>
      <c r="I1640" s="1">
        <v>81.079269999999994</v>
      </c>
      <c r="J1640" s="1">
        <v>67.699349999999995</v>
      </c>
      <c r="K1640" s="1">
        <v>90.452619999999996</v>
      </c>
    </row>
    <row r="1641" spans="3:11" x14ac:dyDescent="0.25">
      <c r="C1641" s="1">
        <v>1938</v>
      </c>
      <c r="D1641" s="1">
        <v>74.364040000000003</v>
      </c>
      <c r="E1641" s="1">
        <v>74.462519999999998</v>
      </c>
      <c r="F1641" s="1">
        <v>70.775620000000004</v>
      </c>
      <c r="G1641" s="1">
        <v>69.608189999999993</v>
      </c>
      <c r="H1641" s="1">
        <v>59.951770000000003</v>
      </c>
      <c r="I1641" s="1">
        <v>81.628339999999994</v>
      </c>
      <c r="J1641" s="1">
        <v>68.329470000000001</v>
      </c>
      <c r="K1641" s="1">
        <v>90.447199999999995</v>
      </c>
    </row>
    <row r="1642" spans="3:11" x14ac:dyDescent="0.25">
      <c r="C1642" s="1">
        <v>1939</v>
      </c>
      <c r="D1642" s="1">
        <v>75.953569999999999</v>
      </c>
      <c r="E1642" s="1">
        <v>76.082049999999995</v>
      </c>
      <c r="F1642" s="1">
        <v>69.320939999999993</v>
      </c>
      <c r="G1642" s="1">
        <v>68.774739999999994</v>
      </c>
      <c r="H1642" s="1">
        <v>60.783920000000002</v>
      </c>
      <c r="I1642" s="1">
        <v>82.181619999999995</v>
      </c>
      <c r="J1642" s="1">
        <v>68.940539999999999</v>
      </c>
      <c r="K1642" s="1">
        <v>90.421480000000003</v>
      </c>
    </row>
    <row r="1643" spans="3:11" x14ac:dyDescent="0.25">
      <c r="C1643" s="1">
        <v>1940</v>
      </c>
      <c r="D1643" s="1">
        <v>77.551119999999997</v>
      </c>
      <c r="E1643" s="1">
        <v>77.721279999999993</v>
      </c>
      <c r="F1643" s="1">
        <v>68.078270000000003</v>
      </c>
      <c r="G1643" s="1">
        <v>68.099890000000002</v>
      </c>
      <c r="H1643" s="1">
        <v>62.132480000000001</v>
      </c>
      <c r="I1643" s="1">
        <v>82.567909999999998</v>
      </c>
      <c r="J1643" s="1">
        <v>69.299859999999995</v>
      </c>
      <c r="K1643" s="1">
        <v>90.490989999999996</v>
      </c>
    </row>
    <row r="1644" spans="3:11" x14ac:dyDescent="0.25">
      <c r="C1644" s="1">
        <v>1941</v>
      </c>
      <c r="D1644" s="1">
        <v>79.148449999999997</v>
      </c>
      <c r="E1644" s="1">
        <v>79.263390000000001</v>
      </c>
      <c r="F1644" s="1">
        <v>66.988439999999997</v>
      </c>
      <c r="G1644" s="1">
        <v>67.603030000000004</v>
      </c>
      <c r="H1644" s="1">
        <v>63.278619999999997</v>
      </c>
      <c r="I1644" s="1">
        <v>82.916259999999994</v>
      </c>
      <c r="J1644" s="1">
        <v>69.861980000000003</v>
      </c>
      <c r="K1644" s="1">
        <v>90.427130000000005</v>
      </c>
    </row>
    <row r="1645" spans="3:11" x14ac:dyDescent="0.25">
      <c r="C1645" s="1">
        <v>1942</v>
      </c>
      <c r="D1645" s="1">
        <v>80.302120000000002</v>
      </c>
      <c r="E1645" s="1">
        <v>80.615390000000005</v>
      </c>
      <c r="F1645" s="1">
        <v>66.283079999999998</v>
      </c>
      <c r="G1645" s="1">
        <v>67.253460000000004</v>
      </c>
      <c r="H1645" s="1">
        <v>64.340999999999994</v>
      </c>
      <c r="I1645" s="1">
        <v>83.021109999999993</v>
      </c>
      <c r="J1645" s="1">
        <v>70.148290000000003</v>
      </c>
      <c r="K1645" s="1">
        <v>90.56035</v>
      </c>
    </row>
    <row r="1646" spans="3:11" x14ac:dyDescent="0.25">
      <c r="C1646" s="1">
        <v>1943</v>
      </c>
      <c r="D1646" s="1">
        <v>81.764250000000004</v>
      </c>
      <c r="E1646" s="1">
        <v>81.742609999999999</v>
      </c>
      <c r="F1646" s="1">
        <v>65.639060000000001</v>
      </c>
      <c r="G1646" s="1">
        <v>66.979039999999998</v>
      </c>
      <c r="H1646" s="1">
        <v>65.631659999999997</v>
      </c>
      <c r="I1646" s="1">
        <v>83.147679999999994</v>
      </c>
      <c r="J1646" s="1">
        <v>70.487170000000006</v>
      </c>
      <c r="K1646" s="1">
        <v>90.536810000000003</v>
      </c>
    </row>
    <row r="1647" spans="3:11" x14ac:dyDescent="0.25">
      <c r="C1647" s="1">
        <v>1944</v>
      </c>
      <c r="D1647" s="1">
        <v>82.852400000000003</v>
      </c>
      <c r="E1647" s="1">
        <v>82.783770000000004</v>
      </c>
      <c r="F1647" s="1">
        <v>65.137100000000004</v>
      </c>
      <c r="G1647" s="1">
        <v>66.993660000000006</v>
      </c>
      <c r="H1647" s="1">
        <v>66.916669999999996</v>
      </c>
      <c r="I1647" s="1">
        <v>83.272750000000002</v>
      </c>
      <c r="J1647" s="1">
        <v>70.733379999999997</v>
      </c>
      <c r="K1647" s="1">
        <v>90.489400000000003</v>
      </c>
    </row>
    <row r="1648" spans="3:11" x14ac:dyDescent="0.25">
      <c r="C1648" s="1">
        <v>1945</v>
      </c>
      <c r="D1648" s="1">
        <v>83.618099999999998</v>
      </c>
      <c r="E1648" s="1">
        <v>83.826229999999995</v>
      </c>
      <c r="F1648" s="1">
        <v>64.414779999999993</v>
      </c>
      <c r="G1648" s="1">
        <v>67.163039999999995</v>
      </c>
      <c r="H1648" s="1">
        <v>68.307280000000006</v>
      </c>
      <c r="I1648" s="1">
        <v>83.30104</v>
      </c>
      <c r="J1648" s="1">
        <v>71.034000000000006</v>
      </c>
      <c r="K1648" s="1">
        <v>90.525049999999993</v>
      </c>
    </row>
    <row r="1649" spans="3:11" x14ac:dyDescent="0.25">
      <c r="C1649" s="1">
        <v>1946</v>
      </c>
      <c r="D1649" s="1">
        <v>84.06908</v>
      </c>
      <c r="E1649" s="1">
        <v>84.320260000000005</v>
      </c>
      <c r="F1649" s="1">
        <v>64.237219999999994</v>
      </c>
      <c r="G1649" s="1">
        <v>67.491770000000002</v>
      </c>
      <c r="H1649" s="1">
        <v>69.081059999999994</v>
      </c>
      <c r="I1649" s="1">
        <v>83.234210000000004</v>
      </c>
      <c r="J1649" s="1">
        <v>71.060040000000001</v>
      </c>
      <c r="K1649" s="1">
        <v>90.722390000000004</v>
      </c>
    </row>
    <row r="1650" spans="3:11" x14ac:dyDescent="0.25">
      <c r="C1650" s="1">
        <v>1947</v>
      </c>
      <c r="D1650" s="1">
        <v>84.581620000000001</v>
      </c>
      <c r="E1650" s="1">
        <v>84.605850000000004</v>
      </c>
      <c r="F1650" s="1">
        <v>64.277029999999996</v>
      </c>
      <c r="G1650" s="1">
        <v>68.010040000000004</v>
      </c>
      <c r="H1650" s="1">
        <v>70.336119999999994</v>
      </c>
      <c r="I1650" s="1">
        <v>83.104259999999996</v>
      </c>
      <c r="J1650" s="1">
        <v>71.179950000000005</v>
      </c>
      <c r="K1650" s="1">
        <v>90.686179999999993</v>
      </c>
    </row>
    <row r="1651" spans="3:11" x14ac:dyDescent="0.25">
      <c r="C1651" s="1">
        <v>1948</v>
      </c>
      <c r="D1651" s="1">
        <v>84.610910000000004</v>
      </c>
      <c r="E1651" s="1">
        <v>84.595280000000002</v>
      </c>
      <c r="F1651" s="1">
        <v>64.647030000000001</v>
      </c>
      <c r="G1651" s="1">
        <v>68.626260000000002</v>
      </c>
      <c r="H1651" s="1">
        <v>71.365520000000004</v>
      </c>
      <c r="I1651" s="1">
        <v>83.028909999999996</v>
      </c>
      <c r="J1651" s="1">
        <v>71.156930000000003</v>
      </c>
      <c r="K1651" s="1">
        <v>90.826059999999998</v>
      </c>
    </row>
    <row r="1652" spans="3:11" x14ac:dyDescent="0.25">
      <c r="C1652" s="1">
        <v>1949</v>
      </c>
      <c r="D1652" s="1">
        <v>84.072180000000003</v>
      </c>
      <c r="E1652" s="1">
        <v>84.282030000000006</v>
      </c>
      <c r="F1652" s="1">
        <v>64.677260000000004</v>
      </c>
      <c r="G1652" s="1">
        <v>69.376099999999994</v>
      </c>
      <c r="H1652" s="1">
        <v>72.065129999999996</v>
      </c>
      <c r="I1652" s="1">
        <v>82.747150000000005</v>
      </c>
      <c r="J1652" s="1">
        <v>71.011799999999994</v>
      </c>
      <c r="K1652" s="1">
        <v>90.843639999999994</v>
      </c>
    </row>
    <row r="1653" spans="3:11" x14ac:dyDescent="0.25">
      <c r="C1653" s="1">
        <v>1950</v>
      </c>
      <c r="D1653" s="1">
        <v>83.66798</v>
      </c>
      <c r="E1653" s="1">
        <v>83.654960000000003</v>
      </c>
      <c r="F1653" s="1">
        <v>65.462109999999996</v>
      </c>
      <c r="G1653" s="1">
        <v>70.340379999999996</v>
      </c>
      <c r="H1653" s="1">
        <v>72.95993</v>
      </c>
      <c r="I1653" s="1">
        <v>82.582449999999994</v>
      </c>
      <c r="J1653" s="1">
        <v>70.873540000000006</v>
      </c>
      <c r="K1653" s="1">
        <v>90.923580000000001</v>
      </c>
    </row>
    <row r="1654" spans="3:11" x14ac:dyDescent="0.25">
      <c r="C1654" s="1">
        <v>1951</v>
      </c>
      <c r="D1654" s="1">
        <v>82.553809999999999</v>
      </c>
      <c r="E1654" s="1">
        <v>82.67107</v>
      </c>
      <c r="F1654" s="1">
        <v>65.893219999999999</v>
      </c>
      <c r="G1654" s="1">
        <v>71.385199999999998</v>
      </c>
      <c r="H1654" s="1">
        <v>73.630570000000006</v>
      </c>
      <c r="I1654" s="1">
        <v>82.436149999999998</v>
      </c>
      <c r="J1654" s="1">
        <v>70.681790000000007</v>
      </c>
      <c r="K1654" s="1">
        <v>90.980950000000007</v>
      </c>
    </row>
    <row r="1655" spans="3:11" x14ac:dyDescent="0.25">
      <c r="C1655" s="1">
        <v>1952</v>
      </c>
      <c r="D1655" s="1">
        <v>81.717690000000005</v>
      </c>
      <c r="E1655" s="1">
        <v>81.771190000000004</v>
      </c>
      <c r="F1655" s="1">
        <v>66.693299999999994</v>
      </c>
      <c r="G1655" s="1">
        <v>72.452380000000005</v>
      </c>
      <c r="H1655" s="1">
        <v>74.307220000000001</v>
      </c>
      <c r="I1655" s="1">
        <v>82.194000000000003</v>
      </c>
      <c r="J1655" s="1">
        <v>70.305629999999994</v>
      </c>
      <c r="K1655" s="1">
        <v>91.004360000000005</v>
      </c>
    </row>
    <row r="1656" spans="3:11" x14ac:dyDescent="0.25">
      <c r="C1656" s="1">
        <v>1953</v>
      </c>
      <c r="D1656" s="1">
        <v>80.760279999999995</v>
      </c>
      <c r="E1656" s="1">
        <v>80.473600000000005</v>
      </c>
      <c r="F1656" s="1">
        <v>67.960650000000001</v>
      </c>
      <c r="G1656" s="1">
        <v>73.556250000000006</v>
      </c>
      <c r="H1656" s="1">
        <v>74.661510000000007</v>
      </c>
      <c r="I1656" s="1">
        <v>82.043360000000007</v>
      </c>
      <c r="J1656" s="1">
        <v>70.276160000000004</v>
      </c>
      <c r="K1656" s="1">
        <v>91.021439999999998</v>
      </c>
    </row>
    <row r="1657" spans="3:11" x14ac:dyDescent="0.25">
      <c r="C1657" s="1">
        <v>1954</v>
      </c>
      <c r="D1657" s="1">
        <v>79.157139999999998</v>
      </c>
      <c r="E1657" s="1">
        <v>79.215270000000004</v>
      </c>
      <c r="F1657" s="1">
        <v>69.078670000000002</v>
      </c>
      <c r="G1657" s="1">
        <v>74.831800000000001</v>
      </c>
      <c r="H1657" s="1">
        <v>75.284300000000002</v>
      </c>
      <c r="I1657" s="1">
        <v>81.903700000000001</v>
      </c>
      <c r="J1657" s="1">
        <v>69.867789999999999</v>
      </c>
      <c r="K1657" s="1">
        <v>90.993870000000001</v>
      </c>
    </row>
    <row r="1658" spans="3:11" x14ac:dyDescent="0.25">
      <c r="C1658" s="1">
        <v>1955</v>
      </c>
      <c r="D1658" s="1">
        <v>77.280990000000003</v>
      </c>
      <c r="E1658" s="1">
        <v>77.655559999999994</v>
      </c>
      <c r="F1658" s="1">
        <v>70.096379999999996</v>
      </c>
      <c r="G1658" s="1">
        <v>75.943560000000005</v>
      </c>
      <c r="H1658" s="1">
        <v>75.184799999999996</v>
      </c>
      <c r="I1658" s="1">
        <v>81.782910000000001</v>
      </c>
      <c r="J1658" s="1">
        <v>69.457070000000002</v>
      </c>
      <c r="K1658" s="1">
        <v>90.995649999999998</v>
      </c>
    </row>
    <row r="1659" spans="3:11" x14ac:dyDescent="0.25">
      <c r="C1659" s="1">
        <v>1956</v>
      </c>
      <c r="D1659" s="1">
        <v>76.082890000000006</v>
      </c>
      <c r="E1659" s="1">
        <v>76.258430000000004</v>
      </c>
      <c r="F1659" s="1">
        <v>71.495500000000007</v>
      </c>
      <c r="G1659" s="1">
        <v>77.041139999999999</v>
      </c>
      <c r="H1659" s="1">
        <v>75.359070000000003</v>
      </c>
      <c r="I1659" s="1">
        <v>81.86054</v>
      </c>
      <c r="J1659" s="1">
        <v>69.510329999999996</v>
      </c>
      <c r="K1659" s="1">
        <v>91.004769999999994</v>
      </c>
    </row>
    <row r="1660" spans="3:11" x14ac:dyDescent="0.25">
      <c r="C1660" s="1">
        <v>1957</v>
      </c>
      <c r="D1660" s="1">
        <v>74.817639999999997</v>
      </c>
      <c r="E1660" s="1">
        <v>74.783690000000007</v>
      </c>
      <c r="F1660" s="1">
        <v>72.716459999999998</v>
      </c>
      <c r="G1660" s="1">
        <v>77.997450000000001</v>
      </c>
      <c r="H1660" s="1">
        <v>75.471940000000004</v>
      </c>
      <c r="I1660" s="1">
        <v>81.714740000000006</v>
      </c>
      <c r="J1660" s="1">
        <v>69.175960000000003</v>
      </c>
      <c r="K1660" s="1">
        <v>91.150139999999993</v>
      </c>
    </row>
    <row r="1661" spans="3:11" x14ac:dyDescent="0.25">
      <c r="C1661" s="1">
        <v>1958</v>
      </c>
      <c r="D1661" s="1">
        <v>73.204800000000006</v>
      </c>
      <c r="E1661" s="1">
        <v>73.367580000000004</v>
      </c>
      <c r="F1661" s="1">
        <v>73.945409999999995</v>
      </c>
      <c r="G1661" s="1">
        <v>78.913079999999994</v>
      </c>
      <c r="H1661" s="1">
        <v>74.808850000000007</v>
      </c>
      <c r="I1661" s="1">
        <v>81.737880000000004</v>
      </c>
      <c r="J1661" s="1">
        <v>68.669330000000002</v>
      </c>
      <c r="K1661" s="1">
        <v>90.927019999999999</v>
      </c>
    </row>
    <row r="1662" spans="3:11" x14ac:dyDescent="0.25">
      <c r="C1662" s="1">
        <v>1959</v>
      </c>
      <c r="D1662" s="1">
        <v>71.949700000000007</v>
      </c>
      <c r="E1662" s="1">
        <v>72.105860000000007</v>
      </c>
      <c r="F1662" s="1">
        <v>75.34657</v>
      </c>
      <c r="G1662" s="1">
        <v>79.722660000000005</v>
      </c>
      <c r="H1662" s="1">
        <v>74.92971</v>
      </c>
      <c r="I1662" s="1">
        <v>81.722229999999996</v>
      </c>
      <c r="J1662" s="1">
        <v>68.467179999999999</v>
      </c>
      <c r="K1662" s="1">
        <v>90.962140000000005</v>
      </c>
    </row>
    <row r="1663" spans="3:11" x14ac:dyDescent="0.25">
      <c r="C1663" s="1">
        <v>1960</v>
      </c>
      <c r="D1663" s="1">
        <v>70.689800000000005</v>
      </c>
      <c r="E1663" s="1">
        <v>71.011570000000006</v>
      </c>
      <c r="F1663" s="1">
        <v>76.284270000000006</v>
      </c>
      <c r="G1663" s="1">
        <v>80.358930000000001</v>
      </c>
      <c r="H1663" s="1">
        <v>74.410899999999998</v>
      </c>
      <c r="I1663" s="1">
        <v>81.886269999999996</v>
      </c>
      <c r="J1663" s="1">
        <v>68.009159999999994</v>
      </c>
      <c r="K1663" s="1">
        <v>90.947199999999995</v>
      </c>
    </row>
    <row r="1664" spans="3:11" x14ac:dyDescent="0.25">
      <c r="C1664" s="1">
        <v>1961</v>
      </c>
      <c r="D1664" s="1">
        <v>69.782269999999997</v>
      </c>
      <c r="E1664" s="1">
        <v>69.922139999999999</v>
      </c>
      <c r="F1664" s="1">
        <v>77.447270000000003</v>
      </c>
      <c r="G1664" s="1">
        <v>80.829269999999994</v>
      </c>
      <c r="H1664" s="1">
        <v>74.028869999999998</v>
      </c>
      <c r="I1664" s="1">
        <v>82.015630000000002</v>
      </c>
      <c r="J1664" s="1">
        <v>68.084400000000002</v>
      </c>
      <c r="K1664" s="1">
        <v>90.860579999999999</v>
      </c>
    </row>
    <row r="1665" spans="3:11" x14ac:dyDescent="0.25">
      <c r="C1665" s="1">
        <v>1962</v>
      </c>
      <c r="D1665" s="1">
        <v>68.821700000000007</v>
      </c>
      <c r="E1665" s="1">
        <v>68.897989999999993</v>
      </c>
      <c r="F1665" s="1">
        <v>78.490390000000005</v>
      </c>
      <c r="G1665" s="1">
        <v>80.911860000000004</v>
      </c>
      <c r="H1665" s="1">
        <v>74.087289999999996</v>
      </c>
      <c r="I1665" s="1">
        <v>81.959410000000005</v>
      </c>
      <c r="J1665" s="1">
        <v>68.059299999999993</v>
      </c>
      <c r="K1665" s="1">
        <v>90.732910000000004</v>
      </c>
    </row>
    <row r="1666" spans="3:11" x14ac:dyDescent="0.25">
      <c r="C1666" s="1">
        <v>1963</v>
      </c>
      <c r="D1666" s="1">
        <v>68.124129999999994</v>
      </c>
      <c r="E1666" s="1">
        <v>68.140389999999996</v>
      </c>
      <c r="F1666" s="1">
        <v>79.290689999999998</v>
      </c>
      <c r="G1666" s="1">
        <v>80.952629999999999</v>
      </c>
      <c r="H1666" s="1">
        <v>73.461929999999995</v>
      </c>
      <c r="I1666" s="1">
        <v>82.243589999999998</v>
      </c>
      <c r="J1666" s="1">
        <v>67.909090000000006</v>
      </c>
      <c r="K1666" s="1">
        <v>90.566929999999999</v>
      </c>
    </row>
    <row r="1667" spans="3:11" x14ac:dyDescent="0.25">
      <c r="C1667" s="1">
        <v>1964</v>
      </c>
      <c r="D1667" s="1">
        <v>67.468050000000005</v>
      </c>
      <c r="E1667" s="1">
        <v>67.589939999999999</v>
      </c>
      <c r="F1667" s="1">
        <v>79.728809999999996</v>
      </c>
      <c r="G1667" s="1">
        <v>80.684269999999998</v>
      </c>
      <c r="H1667" s="1">
        <v>73.196799999999996</v>
      </c>
      <c r="I1667" s="1">
        <v>82.499350000000007</v>
      </c>
      <c r="J1667" s="1">
        <v>67.847009999999997</v>
      </c>
      <c r="K1667" s="1">
        <v>90.49118</v>
      </c>
    </row>
    <row r="1668" spans="3:11" x14ac:dyDescent="0.25">
      <c r="C1668" s="1">
        <v>1965</v>
      </c>
      <c r="D1668" s="1">
        <v>67.279989999999998</v>
      </c>
      <c r="E1668" s="1">
        <v>67.279899999999998</v>
      </c>
      <c r="F1668" s="1">
        <v>80.112870000000001</v>
      </c>
      <c r="G1668" s="1">
        <v>80.261690000000002</v>
      </c>
      <c r="H1668" s="1">
        <v>72.768630000000002</v>
      </c>
      <c r="I1668" s="1">
        <v>82.704650000000001</v>
      </c>
      <c r="J1668" s="1">
        <v>67.863780000000006</v>
      </c>
      <c r="K1668" s="1">
        <v>90.479110000000006</v>
      </c>
    </row>
    <row r="1669" spans="3:11" x14ac:dyDescent="0.25">
      <c r="C1669" s="1">
        <v>1966</v>
      </c>
      <c r="D1669" s="1">
        <v>66.928380000000004</v>
      </c>
      <c r="E1669" s="1">
        <v>66.957179999999994</v>
      </c>
      <c r="F1669" s="1">
        <v>80.01585</v>
      </c>
      <c r="G1669" s="1">
        <v>79.596130000000002</v>
      </c>
      <c r="H1669" s="1">
        <v>72.656000000000006</v>
      </c>
      <c r="I1669" s="1">
        <v>82.903819999999996</v>
      </c>
      <c r="J1669" s="1">
        <v>68.164289999999994</v>
      </c>
      <c r="K1669" s="1">
        <v>90.444389999999999</v>
      </c>
    </row>
    <row r="1670" spans="3:11" x14ac:dyDescent="0.25">
      <c r="C1670" s="1">
        <v>1967</v>
      </c>
      <c r="D1670" s="1">
        <v>66.713970000000003</v>
      </c>
      <c r="E1670" s="1">
        <v>67.101560000000006</v>
      </c>
      <c r="F1670" s="1">
        <v>79.766499999999994</v>
      </c>
      <c r="G1670" s="1">
        <v>78.71463</v>
      </c>
      <c r="H1670" s="1">
        <v>72.583100000000002</v>
      </c>
      <c r="I1670" s="1">
        <v>83.073970000000003</v>
      </c>
      <c r="J1670" s="1">
        <v>68.385649999999998</v>
      </c>
      <c r="K1670" s="1">
        <v>90.24821</v>
      </c>
    </row>
    <row r="1671" spans="3:11" x14ac:dyDescent="0.25">
      <c r="C1671" s="1">
        <v>1968</v>
      </c>
      <c r="D1671" s="1">
        <v>67.174670000000006</v>
      </c>
      <c r="E1671" s="1">
        <v>67.229590000000002</v>
      </c>
      <c r="F1671" s="1">
        <v>79.400880000000001</v>
      </c>
      <c r="G1671" s="1">
        <v>77.842420000000004</v>
      </c>
      <c r="H1671" s="1">
        <v>72.081379999999996</v>
      </c>
      <c r="I1671" s="1">
        <v>83.372870000000006</v>
      </c>
      <c r="J1671" s="1">
        <v>68.397900000000007</v>
      </c>
      <c r="K1671" s="1">
        <v>90.139520000000005</v>
      </c>
    </row>
    <row r="1672" spans="3:11" x14ac:dyDescent="0.25">
      <c r="C1672" s="1">
        <v>1969</v>
      </c>
      <c r="D1672" s="1">
        <v>67.384110000000007</v>
      </c>
      <c r="E1672" s="1">
        <v>67.56765</v>
      </c>
      <c r="F1672" s="1">
        <v>78.649270000000001</v>
      </c>
      <c r="G1672" s="1">
        <v>76.535629999999998</v>
      </c>
      <c r="H1672" s="1">
        <v>72.076779999999999</v>
      </c>
      <c r="I1672" s="1">
        <v>83.427139999999994</v>
      </c>
      <c r="J1672" s="1">
        <v>68.783540000000002</v>
      </c>
      <c r="K1672" s="1">
        <v>90.169989999999999</v>
      </c>
    </row>
    <row r="1673" spans="3:11" x14ac:dyDescent="0.25">
      <c r="C1673" s="1">
        <v>1970</v>
      </c>
      <c r="D1673" s="1">
        <v>68.047259999999994</v>
      </c>
      <c r="E1673" s="1">
        <v>68.087370000000007</v>
      </c>
      <c r="F1673" s="1">
        <v>77.648340000000005</v>
      </c>
      <c r="G1673" s="1">
        <v>75.189750000000004</v>
      </c>
      <c r="H1673" s="1">
        <v>72.186049999999994</v>
      </c>
      <c r="I1673" s="1">
        <v>83.616510000000005</v>
      </c>
      <c r="J1673" s="1">
        <v>68.797740000000005</v>
      </c>
      <c r="K1673" s="1">
        <v>90.120109999999997</v>
      </c>
    </row>
    <row r="1674" spans="3:11" x14ac:dyDescent="0.25">
      <c r="C1674" s="1">
        <v>1971</v>
      </c>
      <c r="D1674" s="1">
        <v>69.001769999999993</v>
      </c>
      <c r="E1674" s="1">
        <v>68.930019999999999</v>
      </c>
      <c r="F1674" s="1">
        <v>76.610420000000005</v>
      </c>
      <c r="G1674" s="1">
        <v>73.905320000000003</v>
      </c>
      <c r="H1674" s="1">
        <v>72.099850000000004</v>
      </c>
      <c r="I1674" s="1">
        <v>83.792280000000005</v>
      </c>
      <c r="J1674" s="1">
        <v>69.18244</v>
      </c>
      <c r="K1674" s="1">
        <v>90.021469999999994</v>
      </c>
    </row>
    <row r="1675" spans="3:11" x14ac:dyDescent="0.25">
      <c r="C1675" s="1">
        <v>1972</v>
      </c>
      <c r="D1675" s="1">
        <v>69.647059999999996</v>
      </c>
      <c r="E1675" s="1">
        <v>69.724620000000002</v>
      </c>
      <c r="F1675" s="1">
        <v>75.165580000000006</v>
      </c>
      <c r="G1675" s="1">
        <v>72.615219999999994</v>
      </c>
      <c r="H1675" s="1">
        <v>72.2286</v>
      </c>
      <c r="I1675" s="1">
        <v>83.940240000000003</v>
      </c>
      <c r="J1675" s="1">
        <v>69.001580000000004</v>
      </c>
      <c r="K1675" s="1">
        <v>89.982730000000004</v>
      </c>
    </row>
    <row r="1676" spans="3:11" x14ac:dyDescent="0.25">
      <c r="C1676" s="1">
        <v>1973</v>
      </c>
      <c r="D1676" s="1">
        <v>70.577119999999994</v>
      </c>
      <c r="E1676" s="1">
        <v>70.662559999999999</v>
      </c>
      <c r="F1676" s="1">
        <v>73.58287</v>
      </c>
      <c r="G1676" s="1">
        <v>71.241540000000001</v>
      </c>
      <c r="H1676" s="1">
        <v>72.217479999999995</v>
      </c>
      <c r="I1676" s="1">
        <v>83.950069999999997</v>
      </c>
      <c r="J1676" s="1">
        <v>69.205849999999998</v>
      </c>
      <c r="K1676" s="1">
        <v>90.009020000000007</v>
      </c>
    </row>
    <row r="1677" spans="3:11" x14ac:dyDescent="0.25">
      <c r="C1677" s="1">
        <v>1974</v>
      </c>
      <c r="D1677" s="1">
        <v>71.690330000000003</v>
      </c>
      <c r="E1677" s="1">
        <v>71.874660000000006</v>
      </c>
      <c r="F1677" s="1">
        <v>72.249619999999993</v>
      </c>
      <c r="G1677" s="1">
        <v>69.832809999999995</v>
      </c>
      <c r="H1677" s="1">
        <v>72.581639999999993</v>
      </c>
      <c r="I1677" s="1">
        <v>83.995040000000003</v>
      </c>
      <c r="J1677" s="1">
        <v>69.694649999999996</v>
      </c>
      <c r="K1677" s="1">
        <v>89.935460000000006</v>
      </c>
    </row>
    <row r="1678" spans="3:11" x14ac:dyDescent="0.25">
      <c r="C1678" s="1">
        <v>1975</v>
      </c>
      <c r="D1678" s="1">
        <v>73.183300000000003</v>
      </c>
      <c r="E1678" s="1">
        <v>73.003069999999994</v>
      </c>
      <c r="F1678" s="1">
        <v>70.870609999999999</v>
      </c>
      <c r="G1678" s="1">
        <v>68.477140000000006</v>
      </c>
      <c r="H1678" s="1">
        <v>72.898539999999997</v>
      </c>
      <c r="I1678" s="1">
        <v>83.810230000000004</v>
      </c>
      <c r="J1678" s="1">
        <v>69.825749999999999</v>
      </c>
      <c r="K1678" s="1">
        <v>90.003950000000003</v>
      </c>
    </row>
    <row r="1679" spans="3:11" x14ac:dyDescent="0.25">
      <c r="C1679" s="1">
        <v>1976</v>
      </c>
      <c r="D1679" s="1">
        <v>74.442599999999999</v>
      </c>
      <c r="E1679" s="1">
        <v>74.41</v>
      </c>
      <c r="F1679" s="1">
        <v>69.049869999999999</v>
      </c>
      <c r="G1679" s="1">
        <v>67.283929999999998</v>
      </c>
      <c r="H1679" s="1">
        <v>73.09281</v>
      </c>
      <c r="I1679" s="1">
        <v>83.791569999999993</v>
      </c>
      <c r="J1679" s="1">
        <v>69.873990000000006</v>
      </c>
      <c r="K1679" s="1">
        <v>89.841660000000005</v>
      </c>
    </row>
    <row r="1680" spans="3:11" x14ac:dyDescent="0.25">
      <c r="C1680" s="1">
        <v>1977</v>
      </c>
      <c r="D1680" s="1">
        <v>75.878510000000006</v>
      </c>
      <c r="E1680" s="1">
        <v>75.958749999999995</v>
      </c>
      <c r="F1680" s="1">
        <v>67.461600000000004</v>
      </c>
      <c r="G1680" s="1">
        <v>66.120080000000002</v>
      </c>
      <c r="H1680" s="1">
        <v>73.454269999999994</v>
      </c>
      <c r="I1680" s="1">
        <v>83.825869999999995</v>
      </c>
      <c r="J1680" s="1">
        <v>70.087040000000002</v>
      </c>
      <c r="K1680" s="1">
        <v>90.019649999999999</v>
      </c>
    </row>
    <row r="1681" spans="3:11" x14ac:dyDescent="0.25">
      <c r="C1681" s="1">
        <v>1978</v>
      </c>
      <c r="D1681" s="1">
        <v>77.129530000000003</v>
      </c>
      <c r="E1681" s="1">
        <v>77.363929999999996</v>
      </c>
      <c r="F1681" s="1">
        <v>65.927890000000005</v>
      </c>
      <c r="G1681" s="1">
        <v>65.195890000000006</v>
      </c>
      <c r="H1681" s="1">
        <v>73.924800000000005</v>
      </c>
      <c r="I1681" s="1">
        <v>83.575959999999995</v>
      </c>
      <c r="J1681" s="1">
        <v>70.444630000000004</v>
      </c>
      <c r="K1681" s="1">
        <v>90.144270000000006</v>
      </c>
    </row>
    <row r="1682" spans="3:11" x14ac:dyDescent="0.25">
      <c r="C1682" s="1">
        <v>1979</v>
      </c>
      <c r="D1682" s="1">
        <v>78.665199999999999</v>
      </c>
      <c r="E1682" s="1">
        <v>78.620059999999995</v>
      </c>
      <c r="F1682" s="1">
        <v>64.944149999999993</v>
      </c>
      <c r="G1682" s="1">
        <v>64.222030000000004</v>
      </c>
      <c r="H1682" s="1">
        <v>74.281120000000001</v>
      </c>
      <c r="I1682" s="1">
        <v>83.363960000000006</v>
      </c>
      <c r="J1682" s="1">
        <v>70.390110000000007</v>
      </c>
      <c r="K1682" s="1">
        <v>90.23518</v>
      </c>
    </row>
    <row r="1683" spans="3:11" x14ac:dyDescent="0.25">
      <c r="C1683" s="1">
        <v>1980</v>
      </c>
      <c r="D1683" s="1">
        <v>79.990840000000006</v>
      </c>
      <c r="E1683" s="1">
        <v>79.952809999999999</v>
      </c>
      <c r="F1683" s="1">
        <v>63.46658</v>
      </c>
      <c r="G1683" s="1">
        <v>63.541800000000002</v>
      </c>
      <c r="H1683" s="1">
        <v>74.496920000000003</v>
      </c>
      <c r="I1683" s="1">
        <v>83.129369999999994</v>
      </c>
      <c r="J1683" s="1">
        <v>70.59684</v>
      </c>
      <c r="K1683" s="1">
        <v>90.266270000000006</v>
      </c>
    </row>
    <row r="1684" spans="3:11" x14ac:dyDescent="0.25">
      <c r="C1684" s="1">
        <v>1981</v>
      </c>
      <c r="D1684" s="1">
        <v>81.15625</v>
      </c>
      <c r="E1684" s="1">
        <v>81.112849999999995</v>
      </c>
      <c r="F1684" s="1">
        <v>62.552410000000002</v>
      </c>
      <c r="G1684" s="1">
        <v>62.898240000000001</v>
      </c>
      <c r="H1684" s="1">
        <v>75.015100000000004</v>
      </c>
      <c r="I1684" s="1">
        <v>82.829250000000002</v>
      </c>
      <c r="J1684" s="1">
        <v>70.53246</v>
      </c>
      <c r="K1684" s="1">
        <v>90.417860000000005</v>
      </c>
    </row>
    <row r="1685" spans="3:11" x14ac:dyDescent="0.25">
      <c r="C1685" s="1">
        <v>1982</v>
      </c>
      <c r="D1685" s="1">
        <v>82.011139999999997</v>
      </c>
      <c r="E1685" s="1">
        <v>82.218770000000006</v>
      </c>
      <c r="F1685" s="1">
        <v>61.472769999999997</v>
      </c>
      <c r="G1685" s="1">
        <v>62.492600000000003</v>
      </c>
      <c r="H1685" s="1">
        <v>75.480410000000006</v>
      </c>
      <c r="I1685" s="1">
        <v>82.484390000000005</v>
      </c>
      <c r="J1685" s="1">
        <v>70.211759999999998</v>
      </c>
      <c r="K1685" s="1">
        <v>90.589359999999999</v>
      </c>
    </row>
    <row r="1686" spans="3:11" x14ac:dyDescent="0.25">
      <c r="C1686" s="1">
        <v>1983</v>
      </c>
      <c r="D1686" s="1">
        <v>82.879249999999999</v>
      </c>
      <c r="E1686" s="1">
        <v>83.122039999999998</v>
      </c>
      <c r="F1686" s="1">
        <v>60.76643</v>
      </c>
      <c r="G1686" s="1">
        <v>62.315190000000001</v>
      </c>
      <c r="H1686" s="1">
        <v>75.752120000000005</v>
      </c>
      <c r="I1686" s="1">
        <v>82.135729999999995</v>
      </c>
      <c r="J1686" s="1">
        <v>70.425989999999999</v>
      </c>
      <c r="K1686" s="1">
        <v>90.600740000000002</v>
      </c>
    </row>
    <row r="1687" spans="3:11" x14ac:dyDescent="0.25">
      <c r="C1687" s="1">
        <v>1984</v>
      </c>
      <c r="D1687" s="1">
        <v>83.542879999999997</v>
      </c>
      <c r="E1687" s="1">
        <v>83.772019999999998</v>
      </c>
      <c r="F1687" s="1">
        <v>59.998649999999998</v>
      </c>
      <c r="G1687" s="1">
        <v>62.17886</v>
      </c>
      <c r="H1687" s="1">
        <v>75.939570000000003</v>
      </c>
      <c r="I1687" s="1">
        <v>81.876720000000006</v>
      </c>
      <c r="J1687" s="1">
        <v>70.311179999999993</v>
      </c>
      <c r="K1687" s="1">
        <v>90.788309999999996</v>
      </c>
    </row>
    <row r="1688" spans="3:11" x14ac:dyDescent="0.25">
      <c r="C1688" s="1">
        <v>1985</v>
      </c>
      <c r="D1688" s="1">
        <v>83.841009999999997</v>
      </c>
      <c r="E1688" s="1">
        <v>84.015370000000004</v>
      </c>
      <c r="F1688" s="1">
        <v>59.529739999999997</v>
      </c>
      <c r="G1688" s="1">
        <v>62.252749999999999</v>
      </c>
      <c r="H1688" s="1">
        <v>76.011650000000003</v>
      </c>
      <c r="I1688" s="1">
        <v>81.490769999999998</v>
      </c>
      <c r="J1688" s="1">
        <v>70.334800000000001</v>
      </c>
      <c r="K1688" s="1">
        <v>90.968819999999994</v>
      </c>
    </row>
    <row r="1689" spans="3:11" x14ac:dyDescent="0.25">
      <c r="C1689" s="1">
        <v>1986</v>
      </c>
      <c r="D1689" s="1">
        <v>83.970349999999996</v>
      </c>
      <c r="E1689" s="1">
        <v>84.1494</v>
      </c>
      <c r="F1689" s="1">
        <v>59.318440000000002</v>
      </c>
      <c r="G1689" s="1">
        <v>62.359990000000003</v>
      </c>
      <c r="H1689" s="1">
        <v>76.200329999999994</v>
      </c>
      <c r="I1689" s="1">
        <v>81.083029999999994</v>
      </c>
      <c r="J1689" s="1">
        <v>70.055239999999998</v>
      </c>
      <c r="K1689" s="1">
        <v>91.04759</v>
      </c>
    </row>
    <row r="1690" spans="3:11" x14ac:dyDescent="0.25">
      <c r="C1690" s="1">
        <v>1987</v>
      </c>
      <c r="D1690" s="1">
        <v>83.681049999999999</v>
      </c>
      <c r="E1690" s="1">
        <v>83.891469999999998</v>
      </c>
      <c r="F1690" s="1">
        <v>59.224359999999997</v>
      </c>
      <c r="G1690" s="1">
        <v>62.710279999999997</v>
      </c>
      <c r="H1690" s="1">
        <v>75.950270000000003</v>
      </c>
      <c r="I1690" s="1">
        <v>80.803259999999995</v>
      </c>
      <c r="J1690" s="1">
        <v>69.663539999999998</v>
      </c>
      <c r="K1690" s="1">
        <v>91.153319999999994</v>
      </c>
    </row>
    <row r="1691" spans="3:11" x14ac:dyDescent="0.25">
      <c r="C1691" s="1">
        <v>1988</v>
      </c>
      <c r="D1691" s="1">
        <v>83.195329999999998</v>
      </c>
      <c r="E1691" s="1">
        <v>83.260850000000005</v>
      </c>
      <c r="F1691" s="1">
        <v>59.212429999999998</v>
      </c>
      <c r="G1691" s="1">
        <v>63.112349999999999</v>
      </c>
      <c r="H1691" s="1">
        <v>76.084549999999993</v>
      </c>
      <c r="I1691" s="1">
        <v>80.435230000000004</v>
      </c>
      <c r="J1691" s="1">
        <v>69.503399999999999</v>
      </c>
      <c r="K1691" s="1">
        <v>91.279139999999998</v>
      </c>
    </row>
    <row r="1692" spans="3:11" x14ac:dyDescent="0.25">
      <c r="C1692" s="1">
        <v>1989</v>
      </c>
      <c r="D1692" s="1">
        <v>82.353679999999997</v>
      </c>
      <c r="E1692" s="1">
        <v>82.641509999999997</v>
      </c>
      <c r="F1692" s="1">
        <v>59.199539999999999</v>
      </c>
      <c r="G1692" s="1">
        <v>63.72813</v>
      </c>
      <c r="H1692" s="1">
        <v>75.974029999999999</v>
      </c>
      <c r="I1692" s="1">
        <v>80.160510000000002</v>
      </c>
      <c r="J1692" s="1">
        <v>69.600300000000004</v>
      </c>
      <c r="K1692" s="1">
        <v>91.366389999999996</v>
      </c>
    </row>
    <row r="1693" spans="3:11" x14ac:dyDescent="0.25">
      <c r="C1693" s="1">
        <v>1990</v>
      </c>
      <c r="D1693" s="1">
        <v>81.358599999999996</v>
      </c>
      <c r="E1693" s="1">
        <v>81.469570000000004</v>
      </c>
      <c r="F1693" s="1">
        <v>59.571089999999998</v>
      </c>
      <c r="G1693" s="1">
        <v>64.624080000000006</v>
      </c>
      <c r="H1693" s="1">
        <v>75.577910000000003</v>
      </c>
      <c r="I1693" s="1">
        <v>79.869029999999995</v>
      </c>
      <c r="J1693" s="1">
        <v>69.232770000000002</v>
      </c>
      <c r="K1693" s="1">
        <v>91.46593</v>
      </c>
    </row>
    <row r="1694" spans="3:11" x14ac:dyDescent="0.25">
      <c r="C1694" s="1">
        <v>1991</v>
      </c>
      <c r="D1694" s="1">
        <v>80.21181</v>
      </c>
      <c r="E1694" s="1">
        <v>80.247259999999997</v>
      </c>
      <c r="F1694" s="1">
        <v>60.080710000000003</v>
      </c>
      <c r="G1694" s="1">
        <v>65.463369999999998</v>
      </c>
      <c r="H1694" s="1">
        <v>75.4512</v>
      </c>
      <c r="I1694" s="1">
        <v>79.621939999999995</v>
      </c>
      <c r="J1694" s="1">
        <v>68.581000000000003</v>
      </c>
      <c r="K1694" s="1">
        <v>91.503150000000005</v>
      </c>
    </row>
    <row r="1695" spans="3:11" x14ac:dyDescent="0.25">
      <c r="C1695" s="1">
        <v>1992</v>
      </c>
      <c r="D1695" s="1">
        <v>78.962329999999994</v>
      </c>
      <c r="E1695" s="1">
        <v>78.933459999999997</v>
      </c>
      <c r="F1695" s="1">
        <v>60.824010000000001</v>
      </c>
      <c r="G1695" s="1">
        <v>66.462479999999999</v>
      </c>
      <c r="H1695" s="1">
        <v>75.374399999999994</v>
      </c>
      <c r="I1695" s="1">
        <v>79.518349999999998</v>
      </c>
      <c r="J1695" s="1">
        <v>68.758769999999998</v>
      </c>
      <c r="K1695" s="1">
        <v>91.585639999999998</v>
      </c>
    </row>
    <row r="1696" spans="3:11" x14ac:dyDescent="0.25">
      <c r="C1696" s="1">
        <v>1993</v>
      </c>
      <c r="D1696" s="1">
        <v>77.14761</v>
      </c>
      <c r="E1696" s="1">
        <v>77.425039999999996</v>
      </c>
      <c r="F1696" s="1">
        <v>61.576079999999997</v>
      </c>
      <c r="G1696" s="1">
        <v>67.569370000000006</v>
      </c>
      <c r="H1696" s="1">
        <v>74.869870000000006</v>
      </c>
      <c r="I1696" s="1">
        <v>79.304410000000004</v>
      </c>
      <c r="J1696" s="1">
        <v>68.335139999999996</v>
      </c>
      <c r="K1696" s="1">
        <v>91.656829999999999</v>
      </c>
    </row>
    <row r="1697" spans="3:11" x14ac:dyDescent="0.25">
      <c r="C1697" s="1">
        <v>1994</v>
      </c>
      <c r="D1697" s="1">
        <v>75.791480000000007</v>
      </c>
      <c r="E1697" s="1">
        <v>75.956810000000004</v>
      </c>
      <c r="F1697" s="1">
        <v>62.406930000000003</v>
      </c>
      <c r="G1697" s="1">
        <v>68.729420000000005</v>
      </c>
      <c r="H1697" s="1">
        <v>74.020390000000006</v>
      </c>
      <c r="I1697" s="1">
        <v>79.397980000000004</v>
      </c>
      <c r="J1697" s="1">
        <v>67.760729999999995</v>
      </c>
      <c r="K1697" s="1">
        <v>91.524529999999999</v>
      </c>
    </row>
    <row r="1698" spans="3:11" x14ac:dyDescent="0.25">
      <c r="C1698" s="1">
        <v>1995</v>
      </c>
      <c r="D1698" s="1">
        <v>73.861230000000006</v>
      </c>
      <c r="E1698" s="1">
        <v>74.218860000000006</v>
      </c>
      <c r="F1698" s="1">
        <v>63.480420000000002</v>
      </c>
      <c r="G1698" s="1">
        <v>69.947749999999999</v>
      </c>
      <c r="H1698" s="1">
        <v>73.683800000000005</v>
      </c>
      <c r="I1698" s="1">
        <v>79.336020000000005</v>
      </c>
      <c r="J1698" s="1">
        <v>67.494190000000003</v>
      </c>
      <c r="K1698" s="1">
        <v>91.707660000000004</v>
      </c>
    </row>
    <row r="1699" spans="3:11" x14ac:dyDescent="0.25">
      <c r="C1699" s="1">
        <v>1996</v>
      </c>
      <c r="D1699" s="1">
        <v>72.217250000000007</v>
      </c>
      <c r="E1699" s="1">
        <v>72.636449999999996</v>
      </c>
      <c r="F1699" s="1">
        <v>64.650769999999994</v>
      </c>
      <c r="G1699" s="1">
        <v>71.26849</v>
      </c>
      <c r="H1699" s="1">
        <v>73.182320000000004</v>
      </c>
      <c r="I1699" s="1">
        <v>79.34263</v>
      </c>
      <c r="J1699" s="1">
        <v>67.414050000000003</v>
      </c>
      <c r="K1699" s="1">
        <v>91.585790000000003</v>
      </c>
    </row>
    <row r="1700" spans="3:11" x14ac:dyDescent="0.25">
      <c r="C1700" s="1">
        <v>1997</v>
      </c>
      <c r="D1700" s="1">
        <v>71.074200000000005</v>
      </c>
      <c r="E1700" s="1">
        <v>71.064989999999995</v>
      </c>
      <c r="F1700" s="1">
        <v>65.984999999999999</v>
      </c>
      <c r="G1700" s="1">
        <v>72.457139999999995</v>
      </c>
      <c r="H1700" s="1">
        <v>72.571640000000002</v>
      </c>
      <c r="I1700" s="1">
        <v>79.539190000000005</v>
      </c>
      <c r="J1700" s="1">
        <v>67.492059999999995</v>
      </c>
      <c r="K1700" s="1">
        <v>91.414779999999993</v>
      </c>
    </row>
    <row r="1701" spans="3:11" x14ac:dyDescent="0.25">
      <c r="C1701" s="1">
        <v>1998</v>
      </c>
      <c r="D1701" s="1">
        <v>69.568759999999997</v>
      </c>
      <c r="E1701" s="1">
        <v>69.559269999999998</v>
      </c>
      <c r="F1701" s="1">
        <v>67.497240000000005</v>
      </c>
      <c r="G1701" s="1">
        <v>73.922470000000004</v>
      </c>
      <c r="H1701" s="1">
        <v>72.129429999999999</v>
      </c>
      <c r="I1701" s="1">
        <v>79.775069999999999</v>
      </c>
      <c r="J1701" s="1">
        <v>67.398780000000002</v>
      </c>
      <c r="K1701" s="1">
        <v>91.397450000000006</v>
      </c>
    </row>
    <row r="1702" spans="3:11" x14ac:dyDescent="0.25">
      <c r="C1702" s="1">
        <v>1999</v>
      </c>
      <c r="D1702" s="1">
        <v>67.956370000000007</v>
      </c>
      <c r="E1702" s="1">
        <v>68.094269999999995</v>
      </c>
      <c r="F1702" s="1">
        <v>68.683800000000005</v>
      </c>
      <c r="G1702" s="1">
        <v>75.056550000000001</v>
      </c>
      <c r="H1702" s="1">
        <v>71.388710000000003</v>
      </c>
      <c r="I1702" s="1">
        <v>79.933610000000002</v>
      </c>
      <c r="J1702" s="1">
        <v>67.030479999999997</v>
      </c>
      <c r="K1702" s="1">
        <v>91.292699999999996</v>
      </c>
    </row>
    <row r="1703" spans="3:11" x14ac:dyDescent="0.25">
      <c r="C1703" s="1">
        <v>2000</v>
      </c>
      <c r="D1703" s="1">
        <v>66.812640000000002</v>
      </c>
      <c r="E1703" s="1">
        <v>67.079570000000004</v>
      </c>
      <c r="F1703" s="1">
        <v>70.110370000000003</v>
      </c>
      <c r="G1703" s="1">
        <v>76.447550000000007</v>
      </c>
      <c r="H1703" s="1">
        <v>71.127369999999999</v>
      </c>
      <c r="I1703" s="1">
        <v>80.375249999999994</v>
      </c>
      <c r="J1703" s="1">
        <v>67.076099999999997</v>
      </c>
      <c r="K1703" s="1">
        <v>91.080240000000003</v>
      </c>
    </row>
    <row r="1704" spans="3:11" x14ac:dyDescent="0.25">
      <c r="C1704" s="1">
        <v>2001</v>
      </c>
      <c r="D1704" s="1">
        <v>65.693020000000004</v>
      </c>
      <c r="E1704" s="1">
        <v>65.830759999999998</v>
      </c>
      <c r="F1704" s="1">
        <v>71.585489999999993</v>
      </c>
      <c r="G1704" s="1">
        <v>77.585499999999996</v>
      </c>
      <c r="H1704" s="1">
        <v>70.577209999999994</v>
      </c>
      <c r="I1704" s="1">
        <v>80.491410000000002</v>
      </c>
      <c r="J1704" s="1">
        <v>66.968959999999996</v>
      </c>
      <c r="K1704" s="1">
        <v>91.121859999999998</v>
      </c>
    </row>
    <row r="1705" spans="3:11" x14ac:dyDescent="0.25">
      <c r="C1705" s="1">
        <v>2002</v>
      </c>
      <c r="D1705" s="1">
        <v>64.734440000000006</v>
      </c>
      <c r="E1705" s="1">
        <v>64.912540000000007</v>
      </c>
      <c r="F1705" s="1">
        <v>72.941500000000005</v>
      </c>
      <c r="G1705" s="1">
        <v>78.747799999999998</v>
      </c>
      <c r="H1705" s="1">
        <v>69.919390000000007</v>
      </c>
      <c r="I1705" s="1">
        <v>80.958789999999993</v>
      </c>
      <c r="J1705" s="1">
        <v>66.864779999999996</v>
      </c>
      <c r="K1705" s="1">
        <v>90.822180000000003</v>
      </c>
    </row>
    <row r="1706" spans="3:11" x14ac:dyDescent="0.25">
      <c r="C1706" s="1">
        <v>2003</v>
      </c>
      <c r="D1706" s="1">
        <v>63.88908</v>
      </c>
      <c r="E1706" s="1">
        <v>64.060829999999996</v>
      </c>
      <c r="F1706" s="1">
        <v>74.831389999999999</v>
      </c>
      <c r="G1706" s="1">
        <v>79.681160000000006</v>
      </c>
      <c r="H1706" s="1">
        <v>70.044839999999994</v>
      </c>
      <c r="I1706" s="1">
        <v>81.363039999999998</v>
      </c>
      <c r="J1706" s="1">
        <v>67.228849999999994</v>
      </c>
      <c r="K1706" s="1">
        <v>90.703569999999999</v>
      </c>
    </row>
    <row r="1707" spans="3:11" x14ac:dyDescent="0.25">
      <c r="C1707" s="1">
        <v>2004</v>
      </c>
      <c r="D1707" s="1">
        <v>63.019979999999997</v>
      </c>
      <c r="E1707" s="1">
        <v>63.402830000000002</v>
      </c>
      <c r="F1707" s="1">
        <v>75.579980000000006</v>
      </c>
      <c r="G1707" s="1">
        <v>80.459829999999997</v>
      </c>
      <c r="H1707" s="1">
        <v>69.392319999999998</v>
      </c>
      <c r="I1707" s="1">
        <v>81.700019999999995</v>
      </c>
      <c r="J1707" s="1">
        <v>67.36815</v>
      </c>
      <c r="K1707" s="1">
        <v>90.339060000000003</v>
      </c>
    </row>
    <row r="1708" spans="3:11" x14ac:dyDescent="0.25">
      <c r="C1708" s="1">
        <v>2005</v>
      </c>
      <c r="D1708" s="1">
        <v>62.722610000000003</v>
      </c>
      <c r="E1708" s="1">
        <v>62.92512</v>
      </c>
      <c r="F1708" s="1">
        <v>77.216160000000002</v>
      </c>
      <c r="G1708" s="1">
        <v>81.200460000000007</v>
      </c>
      <c r="H1708" s="1">
        <v>69.227490000000003</v>
      </c>
      <c r="I1708" s="1">
        <v>82.137020000000007</v>
      </c>
      <c r="J1708" s="1">
        <v>67.852090000000004</v>
      </c>
      <c r="K1708" s="1">
        <v>90.166520000000006</v>
      </c>
    </row>
    <row r="1709" spans="3:11" x14ac:dyDescent="0.25">
      <c r="C1709" s="1">
        <v>2006</v>
      </c>
      <c r="D1709" s="1">
        <v>62.350349999999999</v>
      </c>
      <c r="E1709" s="1">
        <v>62.458019999999998</v>
      </c>
      <c r="F1709" s="1">
        <v>78.20317</v>
      </c>
      <c r="G1709" s="1">
        <v>81.669430000000006</v>
      </c>
      <c r="H1709" s="1">
        <v>69.338210000000004</v>
      </c>
      <c r="I1709" s="1">
        <v>82.544610000000006</v>
      </c>
      <c r="J1709" s="1">
        <v>68.104240000000004</v>
      </c>
      <c r="K1709" s="1">
        <v>90.086619999999996</v>
      </c>
    </row>
    <row r="1710" spans="3:11" x14ac:dyDescent="0.25">
      <c r="C1710" s="1">
        <v>2007</v>
      </c>
      <c r="D1710" s="1">
        <v>62.179960000000001</v>
      </c>
      <c r="E1710" s="1">
        <v>62.423810000000003</v>
      </c>
      <c r="F1710" s="1">
        <v>79.160740000000004</v>
      </c>
      <c r="G1710" s="1">
        <v>82.186139999999995</v>
      </c>
      <c r="H1710" s="1">
        <v>68.899919999999995</v>
      </c>
      <c r="I1710" s="1">
        <v>83.046099999999996</v>
      </c>
      <c r="J1710" s="1">
        <v>68.19753</v>
      </c>
      <c r="K1710" s="1">
        <v>89.708219999999997</v>
      </c>
    </row>
    <row r="1711" spans="3:11" x14ac:dyDescent="0.25">
      <c r="C1711" s="1">
        <v>2008</v>
      </c>
      <c r="D1711" s="1">
        <v>62.317740000000001</v>
      </c>
      <c r="E1711" s="1">
        <v>62.262810000000002</v>
      </c>
      <c r="F1711" s="1">
        <v>79.774749999999997</v>
      </c>
      <c r="G1711" s="1">
        <v>82.385130000000004</v>
      </c>
      <c r="H1711" s="1">
        <v>68.8613</v>
      </c>
      <c r="I1711" s="1">
        <v>83.506690000000006</v>
      </c>
      <c r="J1711" s="1">
        <v>68.541049999999998</v>
      </c>
      <c r="K1711" s="1">
        <v>89.471760000000003</v>
      </c>
    </row>
    <row r="1712" spans="3:11" x14ac:dyDescent="0.25">
      <c r="C1712" s="1">
        <v>2009</v>
      </c>
      <c r="D1712" s="1">
        <v>62.112830000000002</v>
      </c>
      <c r="E1712" s="1">
        <v>62.418280000000003</v>
      </c>
      <c r="F1712" s="1">
        <v>80.368799999999993</v>
      </c>
      <c r="G1712" s="1">
        <v>82.579149999999998</v>
      </c>
      <c r="H1712" s="1">
        <v>68.888580000000005</v>
      </c>
      <c r="I1712" s="1">
        <v>83.860150000000004</v>
      </c>
      <c r="J1712" s="1">
        <v>68.859200000000001</v>
      </c>
      <c r="K1712" s="1">
        <v>89.290419999999997</v>
      </c>
    </row>
    <row r="1713" spans="3:11" x14ac:dyDescent="0.25">
      <c r="C1713" s="1">
        <v>2010</v>
      </c>
      <c r="D1713" s="1">
        <v>62.448129999999999</v>
      </c>
      <c r="E1713" s="1">
        <v>62.750349999999997</v>
      </c>
      <c r="F1713" s="1">
        <v>80.964259999999996</v>
      </c>
      <c r="G1713" s="1">
        <v>82.53501</v>
      </c>
      <c r="H1713" s="1">
        <v>69.240120000000005</v>
      </c>
      <c r="I1713" s="1">
        <v>84.306100000000001</v>
      </c>
      <c r="J1713" s="1">
        <v>69.335269999999994</v>
      </c>
      <c r="K1713" s="1">
        <v>89.120570000000001</v>
      </c>
    </row>
    <row r="1714" spans="3:11" x14ac:dyDescent="0.25">
      <c r="C1714" s="1">
        <v>2011</v>
      </c>
      <c r="D1714" s="1">
        <v>63.197569999999999</v>
      </c>
      <c r="E1714" s="1">
        <v>63.186459999999997</v>
      </c>
      <c r="F1714" s="1">
        <v>81.174729999999997</v>
      </c>
      <c r="G1714" s="1">
        <v>82.403630000000007</v>
      </c>
      <c r="H1714" s="1">
        <v>69.647769999999994</v>
      </c>
      <c r="I1714" s="1">
        <v>84.676109999999994</v>
      </c>
      <c r="J1714" s="1">
        <v>69.8215</v>
      </c>
      <c r="K1714" s="1">
        <v>88.872600000000006</v>
      </c>
    </row>
    <row r="1715" spans="3:11" x14ac:dyDescent="0.25">
      <c r="C1715" s="1">
        <v>2012</v>
      </c>
      <c r="D1715" s="1">
        <v>63.499920000000003</v>
      </c>
      <c r="E1715" s="1">
        <v>63.659889999999997</v>
      </c>
      <c r="F1715" s="1">
        <v>81.364140000000006</v>
      </c>
      <c r="G1715" s="1">
        <v>82.086410000000001</v>
      </c>
      <c r="H1715" s="1">
        <v>69.821560000000005</v>
      </c>
      <c r="I1715" s="1">
        <v>84.913970000000006</v>
      </c>
      <c r="J1715" s="1">
        <v>70.064059999999998</v>
      </c>
      <c r="K1715" s="1">
        <v>88.577269999999999</v>
      </c>
    </row>
    <row r="1716" spans="3:11" x14ac:dyDescent="0.25">
      <c r="C1716" s="1">
        <v>2013</v>
      </c>
      <c r="D1716" s="1">
        <v>64.357990000000001</v>
      </c>
      <c r="E1716" s="1">
        <v>64.471000000000004</v>
      </c>
      <c r="F1716" s="1">
        <v>81.634730000000005</v>
      </c>
      <c r="G1716" s="1">
        <v>81.751419999999996</v>
      </c>
      <c r="H1716" s="1">
        <v>70.406319999999994</v>
      </c>
      <c r="I1716" s="1">
        <v>85.35248</v>
      </c>
      <c r="J1716" s="1">
        <v>70.400790000000001</v>
      </c>
      <c r="K1716" s="1">
        <v>88.420190000000005</v>
      </c>
    </row>
    <row r="1717" spans="3:11" x14ac:dyDescent="0.25">
      <c r="C1717" s="1">
        <v>2014</v>
      </c>
      <c r="D1717" s="1">
        <v>65.407520000000005</v>
      </c>
      <c r="E1717" s="1">
        <v>65.379409999999993</v>
      </c>
      <c r="F1717" s="1">
        <v>81.486959999999996</v>
      </c>
      <c r="G1717" s="1">
        <v>81.449749999999995</v>
      </c>
      <c r="H1717" s="1">
        <v>70.975279999999998</v>
      </c>
      <c r="I1717" s="1">
        <v>85.721770000000006</v>
      </c>
      <c r="J1717" s="1">
        <v>71.121799999999993</v>
      </c>
      <c r="K1717" s="1">
        <v>88.261619999999994</v>
      </c>
    </row>
    <row r="1718" spans="3:11" x14ac:dyDescent="0.25">
      <c r="C1718" s="1">
        <v>2015</v>
      </c>
      <c r="D1718" s="1">
        <v>66.502799999999993</v>
      </c>
      <c r="E1718" s="1">
        <v>66.507080000000002</v>
      </c>
      <c r="F1718" s="1">
        <v>80.932299999999998</v>
      </c>
      <c r="G1718" s="1">
        <v>81.011849999999995</v>
      </c>
      <c r="H1718" s="1">
        <v>71.153400000000005</v>
      </c>
      <c r="I1718" s="1">
        <v>85.968900000000005</v>
      </c>
      <c r="J1718" s="1">
        <v>71.211119999999994</v>
      </c>
      <c r="K1718" s="1">
        <v>88.238519999999994</v>
      </c>
    </row>
    <row r="1719" spans="3:11" x14ac:dyDescent="0.25">
      <c r="C1719" s="1">
        <v>2016</v>
      </c>
      <c r="D1719" s="1">
        <v>67.158450000000002</v>
      </c>
      <c r="E1719" s="1">
        <v>67.520390000000006</v>
      </c>
      <c r="F1719" s="1">
        <v>80.876750000000001</v>
      </c>
      <c r="G1719" s="1">
        <v>80.580590000000001</v>
      </c>
      <c r="H1719" s="1">
        <v>71.831760000000003</v>
      </c>
      <c r="I1719" s="1">
        <v>86.031419999999997</v>
      </c>
      <c r="J1719" s="1">
        <v>71.457030000000003</v>
      </c>
      <c r="K1719" s="1">
        <v>88.111189999999993</v>
      </c>
    </row>
    <row r="1720" spans="3:11" x14ac:dyDescent="0.25">
      <c r="C1720" s="1">
        <v>2017</v>
      </c>
      <c r="D1720" s="1">
        <v>68.765299999999996</v>
      </c>
      <c r="E1720" s="1">
        <v>68.740849999999995</v>
      </c>
      <c r="F1720" s="1">
        <v>80.350960000000001</v>
      </c>
      <c r="G1720" s="1">
        <v>80.056330000000003</v>
      </c>
      <c r="H1720" s="1">
        <v>72.797799999999995</v>
      </c>
      <c r="I1720" s="1">
        <v>86.291700000000006</v>
      </c>
      <c r="J1720" s="1">
        <v>72.042100000000005</v>
      </c>
      <c r="K1720" s="1">
        <v>88.034040000000005</v>
      </c>
    </row>
    <row r="1721" spans="3:11" x14ac:dyDescent="0.25">
      <c r="C1721" s="1">
        <v>2018</v>
      </c>
      <c r="D1721" s="1">
        <v>70.060230000000004</v>
      </c>
      <c r="E1721" s="1">
        <v>70.025700000000001</v>
      </c>
      <c r="F1721" s="1">
        <v>79.661439999999999</v>
      </c>
      <c r="G1721" s="1">
        <v>79.683819999999997</v>
      </c>
      <c r="H1721" s="1">
        <v>72.970150000000004</v>
      </c>
      <c r="I1721" s="1">
        <v>86.414550000000006</v>
      </c>
      <c r="J1721" s="1">
        <v>72.04401</v>
      </c>
      <c r="K1721" s="1">
        <v>87.993930000000006</v>
      </c>
    </row>
    <row r="1722" spans="3:11" x14ac:dyDescent="0.25">
      <c r="C1722" s="1">
        <v>2019</v>
      </c>
      <c r="D1722" s="1">
        <v>71.435130000000001</v>
      </c>
      <c r="E1722" s="1">
        <v>71.425479999999993</v>
      </c>
      <c r="F1722" s="1">
        <v>79.048779999999994</v>
      </c>
      <c r="G1722" s="1">
        <v>79.206249999999997</v>
      </c>
      <c r="H1722" s="1">
        <v>73.823759999999993</v>
      </c>
      <c r="I1722" s="1">
        <v>86.362560000000002</v>
      </c>
      <c r="J1722" s="1">
        <v>72.108239999999995</v>
      </c>
      <c r="K1722" s="1">
        <v>87.976730000000003</v>
      </c>
    </row>
    <row r="1723" spans="3:11" x14ac:dyDescent="0.25">
      <c r="C1723" s="1">
        <v>2020</v>
      </c>
      <c r="D1723" s="1">
        <v>72.915980000000005</v>
      </c>
      <c r="E1723" s="1">
        <v>72.945790000000002</v>
      </c>
      <c r="F1723" s="1">
        <v>78.400890000000004</v>
      </c>
      <c r="G1723" s="1">
        <v>78.763530000000003</v>
      </c>
      <c r="H1723" s="1">
        <v>74.522869999999998</v>
      </c>
      <c r="I1723" s="1">
        <v>86.470699999999994</v>
      </c>
      <c r="J1723" s="1">
        <v>72.413030000000006</v>
      </c>
      <c r="K1723" s="1">
        <v>87.909729999999996</v>
      </c>
    </row>
    <row r="1724" spans="3:11" x14ac:dyDescent="0.25">
      <c r="C1724" s="1">
        <v>2021</v>
      </c>
      <c r="D1724" s="1">
        <v>74.463909999999998</v>
      </c>
      <c r="E1724" s="1">
        <v>74.419820000000001</v>
      </c>
      <c r="F1724" s="1">
        <v>78.178790000000006</v>
      </c>
      <c r="G1724" s="1">
        <v>78.481660000000005</v>
      </c>
      <c r="H1724" s="1">
        <v>75.52064</v>
      </c>
      <c r="I1724" s="1">
        <v>86.389219999999995</v>
      </c>
      <c r="J1724" s="1">
        <v>72.532409999999999</v>
      </c>
      <c r="K1724" s="1">
        <v>88.051150000000007</v>
      </c>
    </row>
    <row r="1725" spans="3:11" x14ac:dyDescent="0.25">
      <c r="C1725" s="1">
        <v>2022</v>
      </c>
      <c r="D1725" s="1">
        <v>75.598619999999997</v>
      </c>
      <c r="E1725" s="1">
        <v>75.918260000000004</v>
      </c>
      <c r="F1725" s="1">
        <v>77.226320000000001</v>
      </c>
      <c r="G1725" s="1">
        <v>78.144949999999994</v>
      </c>
      <c r="H1725" s="1">
        <v>75.527050000000003</v>
      </c>
      <c r="I1725" s="1">
        <v>86.342659999999995</v>
      </c>
      <c r="J1725" s="1">
        <v>72.207470000000001</v>
      </c>
      <c r="K1725" s="1">
        <v>88.113690000000005</v>
      </c>
    </row>
    <row r="1726" spans="3:11" x14ac:dyDescent="0.25">
      <c r="C1726" s="1">
        <v>2023</v>
      </c>
      <c r="D1726" s="1">
        <v>77.102029999999999</v>
      </c>
      <c r="E1726" s="1">
        <v>77.173209999999997</v>
      </c>
      <c r="F1726" s="1">
        <v>77.0792</v>
      </c>
      <c r="G1726" s="1">
        <v>77.855609999999999</v>
      </c>
      <c r="H1726" s="1">
        <v>76.460509999999999</v>
      </c>
      <c r="I1726" s="1">
        <v>86.122640000000004</v>
      </c>
      <c r="J1726" s="1">
        <v>72.214929999999995</v>
      </c>
      <c r="K1726" s="1">
        <v>88.110600000000005</v>
      </c>
    </row>
    <row r="1727" spans="3:11" x14ac:dyDescent="0.25">
      <c r="C1727" s="1">
        <v>2024</v>
      </c>
      <c r="D1727" s="1">
        <v>78.794780000000003</v>
      </c>
      <c r="E1727" s="1">
        <v>78.734790000000004</v>
      </c>
      <c r="F1727" s="1">
        <v>76.467230000000001</v>
      </c>
      <c r="G1727" s="1">
        <v>77.79298</v>
      </c>
      <c r="H1727" s="1">
        <v>77.28604</v>
      </c>
      <c r="I1727" s="1">
        <v>86.125770000000003</v>
      </c>
      <c r="J1727" s="1">
        <v>71.926429999999996</v>
      </c>
      <c r="K1727" s="1">
        <v>88.107489999999999</v>
      </c>
    </row>
    <row r="1728" spans="3:11" x14ac:dyDescent="0.25">
      <c r="C1728" s="1">
        <v>2025</v>
      </c>
      <c r="D1728" s="1">
        <v>79.913259999999994</v>
      </c>
      <c r="E1728" s="1">
        <v>79.94753</v>
      </c>
      <c r="F1728" s="1">
        <v>76.037840000000003</v>
      </c>
      <c r="G1728" s="1">
        <v>77.729150000000004</v>
      </c>
      <c r="H1728" s="1">
        <v>77.725210000000004</v>
      </c>
      <c r="I1728" s="1">
        <v>85.820580000000007</v>
      </c>
      <c r="J1728" s="1">
        <v>72.058120000000002</v>
      </c>
      <c r="K1728" s="1">
        <v>88.424090000000007</v>
      </c>
    </row>
    <row r="1729" spans="3:11" x14ac:dyDescent="0.25">
      <c r="C1729" s="1">
        <v>2026</v>
      </c>
      <c r="D1729" s="1">
        <v>80.822819999999993</v>
      </c>
      <c r="E1729" s="1">
        <v>81.227220000000003</v>
      </c>
      <c r="F1729" s="1">
        <v>75.790430000000001</v>
      </c>
      <c r="G1729" s="1">
        <v>77.741860000000003</v>
      </c>
      <c r="H1729" s="1">
        <v>78.227990000000005</v>
      </c>
      <c r="I1729" s="1">
        <v>85.659859999999995</v>
      </c>
      <c r="J1729" s="1">
        <v>71.662239999999997</v>
      </c>
      <c r="K1729" s="1">
        <v>88.530739999999994</v>
      </c>
    </row>
    <row r="1730" spans="3:11" x14ac:dyDescent="0.25">
      <c r="C1730" s="1">
        <v>2027</v>
      </c>
      <c r="D1730" s="1">
        <v>82.154499999999999</v>
      </c>
      <c r="E1730" s="1">
        <v>82.235060000000004</v>
      </c>
      <c r="F1730" s="1">
        <v>75.696510000000004</v>
      </c>
      <c r="G1730" s="1">
        <v>77.862459999999999</v>
      </c>
      <c r="H1730" s="1">
        <v>78.45599</v>
      </c>
      <c r="I1730" s="1">
        <v>85.539439999999999</v>
      </c>
      <c r="J1730" s="1">
        <v>71.501459999999994</v>
      </c>
      <c r="K1730" s="1">
        <v>88.730199999999996</v>
      </c>
    </row>
    <row r="1731" spans="3:11" x14ac:dyDescent="0.25">
      <c r="C1731" s="1">
        <v>2028</v>
      </c>
      <c r="D1731" s="1">
        <v>82.846760000000003</v>
      </c>
      <c r="E1731" s="1">
        <v>83.249269999999996</v>
      </c>
      <c r="F1731" s="1">
        <v>75.340419999999995</v>
      </c>
      <c r="G1731" s="1">
        <v>78.061139999999995</v>
      </c>
      <c r="H1731" s="1">
        <v>79.015199999999993</v>
      </c>
      <c r="I1731" s="1">
        <v>85.267759999999996</v>
      </c>
      <c r="J1731" s="1">
        <v>70.623639999999995</v>
      </c>
      <c r="K1731" s="1">
        <v>88.845200000000006</v>
      </c>
    </row>
    <row r="1732" spans="3:11" x14ac:dyDescent="0.25">
      <c r="C1732" s="1">
        <v>2029</v>
      </c>
      <c r="D1732" s="1">
        <v>83.781199999999998</v>
      </c>
      <c r="E1732" s="1">
        <v>83.843810000000005</v>
      </c>
      <c r="F1732" s="1">
        <v>75.595429999999993</v>
      </c>
      <c r="G1732" s="1">
        <v>78.249129999999994</v>
      </c>
      <c r="H1732" s="1">
        <v>79.067509999999999</v>
      </c>
      <c r="I1732" s="1">
        <v>85.030100000000004</v>
      </c>
      <c r="J1732" s="1">
        <v>70.294820000000001</v>
      </c>
      <c r="K1732" s="1">
        <v>89.141769999999994</v>
      </c>
    </row>
    <row r="1733" spans="3:11" x14ac:dyDescent="0.25">
      <c r="C1733" s="1">
        <v>2030</v>
      </c>
      <c r="D1733" s="1">
        <v>84.538799999999995</v>
      </c>
      <c r="E1733" s="1">
        <v>84.478489999999994</v>
      </c>
      <c r="F1733" s="1">
        <v>75.890969999999996</v>
      </c>
      <c r="G1733" s="1">
        <v>78.539140000000003</v>
      </c>
      <c r="H1733" s="1">
        <v>79.567459999999997</v>
      </c>
      <c r="I1733" s="1">
        <v>84.740350000000007</v>
      </c>
      <c r="J1733" s="1">
        <v>70.020539999999997</v>
      </c>
      <c r="K1733" s="1">
        <v>89.165840000000003</v>
      </c>
    </row>
    <row r="1734" spans="3:11" x14ac:dyDescent="0.25">
      <c r="C1734" s="1">
        <v>2031</v>
      </c>
      <c r="D1734" s="1">
        <v>84.7059</v>
      </c>
      <c r="E1734" s="1">
        <v>84.855590000000007</v>
      </c>
      <c r="F1734" s="1">
        <v>76.206090000000003</v>
      </c>
      <c r="G1734" s="1">
        <v>78.86327</v>
      </c>
      <c r="H1734" s="1">
        <v>79.357740000000007</v>
      </c>
      <c r="I1734" s="1">
        <v>84.624539999999996</v>
      </c>
      <c r="J1734" s="1">
        <v>69.297780000000003</v>
      </c>
      <c r="K1734" s="1">
        <v>89.355649999999997</v>
      </c>
    </row>
    <row r="1735" spans="3:11" x14ac:dyDescent="0.25">
      <c r="C1735" s="1">
        <v>2032</v>
      </c>
      <c r="D1735" s="1">
        <v>85.239670000000004</v>
      </c>
      <c r="E1735" s="1">
        <v>85.184870000000004</v>
      </c>
      <c r="F1735" s="1">
        <v>76.240539999999996</v>
      </c>
      <c r="G1735" s="1">
        <v>79.336979999999997</v>
      </c>
      <c r="H1735" s="1">
        <v>79.767960000000002</v>
      </c>
      <c r="I1735" s="1">
        <v>84.59084</v>
      </c>
      <c r="J1735" s="1">
        <v>69.064080000000004</v>
      </c>
      <c r="K1735" s="1">
        <v>89.697289999999995</v>
      </c>
    </row>
    <row r="1736" spans="3:11" x14ac:dyDescent="0.25">
      <c r="C1736" s="1">
        <v>2033</v>
      </c>
      <c r="D1736" s="1">
        <v>85.084689999999995</v>
      </c>
      <c r="E1736" s="1">
        <v>85.107749999999996</v>
      </c>
      <c r="F1736" s="1">
        <v>76.424180000000007</v>
      </c>
      <c r="G1736" s="1">
        <v>79.713660000000004</v>
      </c>
      <c r="H1736" s="1">
        <v>79.31859</v>
      </c>
      <c r="I1736" s="1">
        <v>84.283640000000005</v>
      </c>
      <c r="J1736" s="1">
        <v>68.133750000000006</v>
      </c>
      <c r="K1736" s="1">
        <v>89.964219999999997</v>
      </c>
    </row>
    <row r="1737" spans="3:11" x14ac:dyDescent="0.25">
      <c r="C1737" s="1">
        <v>2034</v>
      </c>
      <c r="D1737" s="1">
        <v>84.47775</v>
      </c>
      <c r="E1737" s="1">
        <v>85.051190000000005</v>
      </c>
      <c r="F1737" s="1">
        <v>76.646829999999994</v>
      </c>
      <c r="G1737" s="1">
        <v>80.260930000000002</v>
      </c>
      <c r="H1737" s="1">
        <v>79.322760000000002</v>
      </c>
      <c r="I1737" s="1">
        <v>84.154979999999995</v>
      </c>
      <c r="J1737" s="1">
        <v>67.572659999999999</v>
      </c>
      <c r="K1737" s="1">
        <v>89.990170000000006</v>
      </c>
    </row>
    <row r="1738" spans="3:11" x14ac:dyDescent="0.25">
      <c r="C1738" s="1">
        <v>2035</v>
      </c>
      <c r="D1738" s="1">
        <v>84.52534</v>
      </c>
      <c r="E1738" s="1">
        <v>84.589699999999993</v>
      </c>
      <c r="F1738" s="1">
        <v>77.699889999999996</v>
      </c>
      <c r="G1738" s="1">
        <v>80.563199999999995</v>
      </c>
      <c r="H1738" s="1">
        <v>78.930359999999993</v>
      </c>
      <c r="I1738" s="1">
        <v>84.07011</v>
      </c>
      <c r="J1738" s="1">
        <v>67.061130000000006</v>
      </c>
      <c r="K1738" s="1">
        <v>90.128749999999997</v>
      </c>
    </row>
    <row r="1739" spans="3:11" x14ac:dyDescent="0.25">
      <c r="C1739" s="1">
        <v>2036</v>
      </c>
      <c r="D1739" s="1">
        <v>83.904820000000001</v>
      </c>
      <c r="E1739" s="1">
        <v>84.150350000000003</v>
      </c>
      <c r="F1739" s="1">
        <v>77.765680000000003</v>
      </c>
      <c r="G1739" s="1">
        <v>81.175899999999999</v>
      </c>
      <c r="H1739" s="1">
        <v>79.01173</v>
      </c>
      <c r="I1739" s="1">
        <v>84.013140000000007</v>
      </c>
      <c r="J1739" s="1">
        <v>66.930620000000005</v>
      </c>
      <c r="K1739" s="1">
        <v>90.331379999999996</v>
      </c>
    </row>
    <row r="1740" spans="3:11" x14ac:dyDescent="0.25">
      <c r="C1740" s="1">
        <v>2037</v>
      </c>
      <c r="D1740" s="1">
        <v>83.644139999999993</v>
      </c>
      <c r="E1740" s="1">
        <v>83.687219999999996</v>
      </c>
      <c r="F1740" s="1">
        <v>78.595910000000003</v>
      </c>
      <c r="G1740" s="1">
        <v>81.331509999999994</v>
      </c>
      <c r="H1740" s="1">
        <v>78.464749999999995</v>
      </c>
      <c r="I1740" s="1">
        <v>83.858980000000003</v>
      </c>
      <c r="J1740" s="1">
        <v>65.792259999999999</v>
      </c>
      <c r="K1740" s="1">
        <v>90.679410000000004</v>
      </c>
    </row>
    <row r="1741" spans="3:11" x14ac:dyDescent="0.25">
      <c r="C1741" s="1">
        <v>2038</v>
      </c>
      <c r="D1741" s="1">
        <v>83.225589999999997</v>
      </c>
      <c r="E1741" s="1">
        <v>83.162700000000001</v>
      </c>
      <c r="F1741" s="1">
        <v>79.219790000000003</v>
      </c>
      <c r="G1741" s="1">
        <v>81.716629999999995</v>
      </c>
      <c r="H1741" s="1">
        <v>78.550190000000001</v>
      </c>
      <c r="I1741" s="1">
        <v>83.911469999999994</v>
      </c>
      <c r="J1741" s="1">
        <v>66.027979999999999</v>
      </c>
      <c r="K1741" s="1">
        <v>90.541910000000001</v>
      </c>
    </row>
    <row r="1742" spans="3:11" x14ac:dyDescent="0.25">
      <c r="C1742" s="1">
        <v>2039</v>
      </c>
      <c r="D1742" s="1">
        <v>82.197879999999998</v>
      </c>
      <c r="E1742" s="1">
        <v>82.505589999999998</v>
      </c>
      <c r="F1742" s="1">
        <v>79.384270000000001</v>
      </c>
      <c r="G1742" s="1">
        <v>82.052809999999994</v>
      </c>
      <c r="H1742" s="1">
        <v>77.851439999999997</v>
      </c>
      <c r="I1742" s="1">
        <v>83.920019999999994</v>
      </c>
      <c r="J1742" s="1">
        <v>65.115700000000004</v>
      </c>
      <c r="K1742" s="1">
        <v>90.756640000000004</v>
      </c>
    </row>
    <row r="1743" spans="3:11" x14ac:dyDescent="0.25">
      <c r="C1743" s="1">
        <v>2040</v>
      </c>
      <c r="D1743" s="1">
        <v>81.831540000000004</v>
      </c>
      <c r="E1743" s="1">
        <v>81.908259999999999</v>
      </c>
      <c r="F1743" s="1">
        <v>79.862049999999996</v>
      </c>
      <c r="G1743" s="1">
        <v>82.331729999999993</v>
      </c>
      <c r="H1743" s="1">
        <v>77.659080000000003</v>
      </c>
      <c r="I1743" s="1">
        <v>84.019819999999996</v>
      </c>
      <c r="J1743" s="1">
        <v>64.671549999999996</v>
      </c>
      <c r="K1743" s="1">
        <v>90.896349999999998</v>
      </c>
    </row>
    <row r="1744" spans="3:11" x14ac:dyDescent="0.25">
      <c r="C1744" s="1">
        <v>2041</v>
      </c>
      <c r="D1744" s="1">
        <v>81.367639999999994</v>
      </c>
      <c r="E1744" s="1">
        <v>81.322239999999994</v>
      </c>
      <c r="F1744" s="1">
        <v>80.343699999999998</v>
      </c>
      <c r="G1744" s="1">
        <v>82.469679999999997</v>
      </c>
      <c r="H1744" s="1">
        <v>77.170739999999995</v>
      </c>
      <c r="I1744" s="1">
        <v>83.945279999999997</v>
      </c>
      <c r="J1744" s="1">
        <v>64.640609999999995</v>
      </c>
      <c r="K1744" s="1">
        <v>90.990799999999993</v>
      </c>
    </row>
    <row r="1745" spans="3:11" x14ac:dyDescent="0.25">
      <c r="C1745" s="1">
        <v>2042</v>
      </c>
      <c r="D1745" s="1">
        <v>80.678579999999997</v>
      </c>
      <c r="E1745" s="1">
        <v>80.689310000000006</v>
      </c>
      <c r="F1745" s="1">
        <v>80.763769999999994</v>
      </c>
      <c r="G1745" s="1">
        <v>82.581329999999994</v>
      </c>
      <c r="H1745" s="1">
        <v>76.846140000000005</v>
      </c>
      <c r="I1745" s="1">
        <v>84.118799999999993</v>
      </c>
      <c r="J1745" s="1">
        <v>64.310910000000007</v>
      </c>
      <c r="K1745" s="1">
        <v>91.081900000000005</v>
      </c>
    </row>
    <row r="1746" spans="3:11" x14ac:dyDescent="0.25">
      <c r="C1746" s="1">
        <v>2043</v>
      </c>
      <c r="D1746" s="1">
        <v>80.263030000000001</v>
      </c>
      <c r="E1746" s="1">
        <v>80.117310000000003</v>
      </c>
      <c r="F1746" s="1">
        <v>81.093429999999998</v>
      </c>
      <c r="G1746" s="1">
        <v>82.553020000000004</v>
      </c>
      <c r="H1746" s="1">
        <v>76.689319999999995</v>
      </c>
      <c r="I1746" s="1">
        <v>84.290639999999996</v>
      </c>
      <c r="J1746" s="1">
        <v>64.634060000000005</v>
      </c>
      <c r="K1746" s="1">
        <v>91.092839999999995</v>
      </c>
    </row>
    <row r="1747" spans="3:11" x14ac:dyDescent="0.25">
      <c r="C1747" s="1">
        <v>2044</v>
      </c>
      <c r="D1747" s="1">
        <v>79.395160000000004</v>
      </c>
      <c r="E1747" s="1">
        <v>79.682850000000002</v>
      </c>
      <c r="F1747" s="1">
        <v>81.314580000000007</v>
      </c>
      <c r="G1747" s="1">
        <v>82.486450000000005</v>
      </c>
      <c r="H1747" s="1">
        <v>76.346000000000004</v>
      </c>
      <c r="I1747" s="1">
        <v>84.367869999999996</v>
      </c>
      <c r="J1747" s="1">
        <v>64.207059999999998</v>
      </c>
      <c r="K1747" s="1">
        <v>91.158109999999994</v>
      </c>
    </row>
    <row r="1748" spans="3:11" x14ac:dyDescent="0.25">
      <c r="C1748" s="1">
        <v>2045</v>
      </c>
      <c r="D1748" s="1">
        <v>78.94547</v>
      </c>
      <c r="E1748" s="1">
        <v>79.346950000000007</v>
      </c>
      <c r="F1748" s="1">
        <v>81.541619999999995</v>
      </c>
      <c r="G1748" s="1">
        <v>82.439760000000007</v>
      </c>
      <c r="H1748" s="1">
        <v>75.977080000000001</v>
      </c>
      <c r="I1748" s="1">
        <v>84.532250000000005</v>
      </c>
      <c r="J1748" s="1">
        <v>63.705179999999999</v>
      </c>
      <c r="K1748" s="1">
        <v>91.113650000000007</v>
      </c>
    </row>
    <row r="1749" spans="3:11" x14ac:dyDescent="0.25">
      <c r="C1749" s="1">
        <v>2046</v>
      </c>
      <c r="D1749" s="1">
        <v>78.512829999999994</v>
      </c>
      <c r="E1749" s="1">
        <v>78.993449999999996</v>
      </c>
      <c r="F1749" s="1">
        <v>81.160830000000004</v>
      </c>
      <c r="G1749" s="1">
        <v>82.336619999999996</v>
      </c>
      <c r="H1749" s="1">
        <v>75.557310000000001</v>
      </c>
      <c r="I1749" s="1">
        <v>84.790260000000004</v>
      </c>
      <c r="J1749" s="1">
        <v>63.451059999999998</v>
      </c>
      <c r="K1749" s="1">
        <v>91.087909999999994</v>
      </c>
    </row>
    <row r="1750" spans="3:11" x14ac:dyDescent="0.25">
      <c r="C1750" s="1">
        <v>2047</v>
      </c>
      <c r="D1750" s="1">
        <v>78.655090000000001</v>
      </c>
      <c r="E1750" s="1">
        <v>78.629059999999996</v>
      </c>
      <c r="F1750" s="1">
        <v>81.270570000000006</v>
      </c>
      <c r="G1750" s="1">
        <v>81.841710000000006</v>
      </c>
      <c r="H1750" s="1">
        <v>75.30771</v>
      </c>
      <c r="I1750" s="1">
        <v>84.851929999999996</v>
      </c>
      <c r="J1750" s="1">
        <v>63.809269999999998</v>
      </c>
      <c r="K1750" s="1">
        <v>91.219269999999995</v>
      </c>
    </row>
    <row r="1751" spans="3:11" x14ac:dyDescent="0.25">
      <c r="C1751" s="1">
        <v>2048</v>
      </c>
      <c r="D1751" s="1">
        <v>78.329509999999999</v>
      </c>
      <c r="E1751" s="1">
        <v>78.527730000000005</v>
      </c>
      <c r="F1751" s="1">
        <v>81.506619999999998</v>
      </c>
      <c r="G1751" s="1">
        <v>81.515879999999996</v>
      </c>
      <c r="H1751" s="1">
        <v>75.485479999999995</v>
      </c>
      <c r="I1751" s="1">
        <v>85.016570000000002</v>
      </c>
      <c r="J1751" s="1">
        <v>64.127449999999996</v>
      </c>
      <c r="K1751" s="1">
        <v>91.007040000000003</v>
      </c>
    </row>
    <row r="1752" spans="3:11" x14ac:dyDescent="0.25">
      <c r="C1752" s="1">
        <v>2049</v>
      </c>
      <c r="D1752" s="1">
        <v>78.310079999999999</v>
      </c>
      <c r="E1752" s="1">
        <v>78.45232</v>
      </c>
      <c r="F1752" s="1">
        <v>81.114490000000004</v>
      </c>
      <c r="G1752" s="1">
        <v>80.971940000000004</v>
      </c>
      <c r="H1752" s="1">
        <v>75.019490000000005</v>
      </c>
      <c r="I1752" s="1">
        <v>85.088999999999999</v>
      </c>
      <c r="J1752" s="1">
        <v>64.221320000000006</v>
      </c>
      <c r="K1752" s="1">
        <v>91.031350000000003</v>
      </c>
    </row>
    <row r="1753" spans="3:11" x14ac:dyDescent="0.25">
      <c r="C1753" s="1">
        <v>2050</v>
      </c>
      <c r="D1753" s="1">
        <v>78.224310000000003</v>
      </c>
      <c r="E1753" s="1">
        <v>78.475909999999999</v>
      </c>
      <c r="F1753" s="1">
        <v>80.651740000000004</v>
      </c>
      <c r="G1753" s="1">
        <v>80.499570000000006</v>
      </c>
      <c r="H1753" s="1">
        <v>75.308679999999995</v>
      </c>
      <c r="I1753" s="1">
        <v>85.229420000000005</v>
      </c>
      <c r="J1753" s="1">
        <v>64.452020000000005</v>
      </c>
      <c r="K1753" s="1">
        <v>90.826980000000006</v>
      </c>
    </row>
    <row r="1754" spans="3:11" x14ac:dyDescent="0.25">
      <c r="C1754" s="1">
        <v>2051</v>
      </c>
      <c r="D1754" s="1">
        <v>78.312449999999998</v>
      </c>
      <c r="E1754" s="1">
        <v>78.679940000000002</v>
      </c>
      <c r="F1754" s="1">
        <v>80.651480000000006</v>
      </c>
      <c r="G1754" s="1">
        <v>79.990840000000006</v>
      </c>
      <c r="H1754" s="1">
        <v>75.154920000000004</v>
      </c>
      <c r="I1754" s="1">
        <v>85.349760000000003</v>
      </c>
      <c r="J1754" s="1">
        <v>64.734629999999996</v>
      </c>
      <c r="K1754" s="1">
        <v>90.764809999999997</v>
      </c>
    </row>
    <row r="1755" spans="3:11" x14ac:dyDescent="0.25">
      <c r="C1755" s="1">
        <v>2052</v>
      </c>
      <c r="D1755" s="1">
        <v>78.877719999999997</v>
      </c>
      <c r="E1755" s="1">
        <v>78.808809999999994</v>
      </c>
      <c r="F1755" s="1">
        <v>79.756879999999995</v>
      </c>
      <c r="G1755" s="1">
        <v>79.361959999999996</v>
      </c>
      <c r="H1755" s="1">
        <v>75.377859999999998</v>
      </c>
      <c r="I1755" s="1">
        <v>85.440560000000005</v>
      </c>
      <c r="J1755" s="1">
        <v>65.266729999999995</v>
      </c>
      <c r="K1755" s="1">
        <v>90.593639999999994</v>
      </c>
    </row>
    <row r="1756" spans="3:11" x14ac:dyDescent="0.25">
      <c r="C1756" s="1">
        <v>2053</v>
      </c>
      <c r="D1756" s="1">
        <v>79.009060000000005</v>
      </c>
      <c r="E1756" s="1">
        <v>79.065049999999999</v>
      </c>
      <c r="F1756" s="1">
        <v>79.39425</v>
      </c>
      <c r="G1756" s="1">
        <v>78.909829999999999</v>
      </c>
      <c r="H1756" s="1">
        <v>75.366500000000002</v>
      </c>
      <c r="I1756" s="1">
        <v>85.661479999999997</v>
      </c>
      <c r="J1756" s="1">
        <v>66.082080000000005</v>
      </c>
      <c r="K1756" s="1">
        <v>90.676379999999995</v>
      </c>
    </row>
    <row r="1757" spans="3:11" x14ac:dyDescent="0.25">
      <c r="C1757" s="1">
        <v>2054</v>
      </c>
      <c r="D1757" s="1">
        <v>79.603999999999999</v>
      </c>
      <c r="E1757" s="1">
        <v>79.507810000000006</v>
      </c>
      <c r="F1757" s="1">
        <v>78.45232</v>
      </c>
      <c r="G1757" s="1">
        <v>78.369330000000005</v>
      </c>
      <c r="H1757" s="1">
        <v>75.273470000000003</v>
      </c>
      <c r="I1757" s="1">
        <v>85.769390000000001</v>
      </c>
      <c r="J1757" s="1">
        <v>66.206469999999996</v>
      </c>
      <c r="K1757" s="1">
        <v>90.594179999999994</v>
      </c>
    </row>
    <row r="1758" spans="3:11" x14ac:dyDescent="0.25">
      <c r="C1758" s="1">
        <v>2055</v>
      </c>
      <c r="D1758" s="1">
        <v>79.91037</v>
      </c>
      <c r="E1758" s="1">
        <v>79.925799999999995</v>
      </c>
      <c r="F1758" s="1">
        <v>77.944770000000005</v>
      </c>
      <c r="G1758" s="1">
        <v>77.745080000000002</v>
      </c>
      <c r="H1758" s="1">
        <v>75.796409999999995</v>
      </c>
      <c r="I1758" s="1">
        <v>85.738680000000002</v>
      </c>
      <c r="J1758" s="1">
        <v>66.706919999999997</v>
      </c>
      <c r="K1758" s="1">
        <v>90.392129999999995</v>
      </c>
    </row>
    <row r="1759" spans="3:11" x14ac:dyDescent="0.25">
      <c r="C1759" s="1">
        <v>2056</v>
      </c>
      <c r="D1759" s="1">
        <v>80.064620000000005</v>
      </c>
      <c r="E1759" s="1">
        <v>80.481549999999999</v>
      </c>
      <c r="F1759" s="1">
        <v>77.450890000000001</v>
      </c>
      <c r="G1759" s="1">
        <v>77.107910000000004</v>
      </c>
      <c r="H1759" s="1">
        <v>75.731830000000002</v>
      </c>
      <c r="I1759" s="1">
        <v>85.756929999999997</v>
      </c>
      <c r="J1759" s="1">
        <v>66.946700000000007</v>
      </c>
      <c r="K1759" s="1">
        <v>90.368790000000004</v>
      </c>
    </row>
    <row r="1760" spans="3:11" x14ac:dyDescent="0.25">
      <c r="C1760" s="1">
        <v>2057</v>
      </c>
      <c r="D1760" s="1">
        <v>80.704409999999996</v>
      </c>
      <c r="E1760" s="1">
        <v>80.85266</v>
      </c>
      <c r="F1760" s="1">
        <v>76.627170000000007</v>
      </c>
      <c r="G1760" s="1">
        <v>76.584010000000006</v>
      </c>
      <c r="H1760" s="1">
        <v>76.044079999999994</v>
      </c>
      <c r="I1760" s="1">
        <v>85.564880000000002</v>
      </c>
      <c r="J1760" s="1">
        <v>67.457459999999998</v>
      </c>
      <c r="K1760" s="1">
        <v>90.099279999999993</v>
      </c>
    </row>
    <row r="1761" spans="3:11" x14ac:dyDescent="0.25">
      <c r="C1761" s="1">
        <v>2058</v>
      </c>
      <c r="D1761" s="1">
        <v>81.198269999999994</v>
      </c>
      <c r="E1761" s="1">
        <v>81.4465</v>
      </c>
      <c r="F1761" s="1">
        <v>75.884079999999997</v>
      </c>
      <c r="G1761" s="1">
        <v>76.266149999999996</v>
      </c>
      <c r="H1761" s="1">
        <v>76.313680000000005</v>
      </c>
      <c r="I1761" s="1">
        <v>85.649460000000005</v>
      </c>
      <c r="J1761" s="1">
        <v>68.072329999999994</v>
      </c>
      <c r="K1761" s="1">
        <v>90.148020000000002</v>
      </c>
    </row>
    <row r="1762" spans="3:11" x14ac:dyDescent="0.25">
      <c r="C1762" s="1">
        <v>2059</v>
      </c>
      <c r="D1762" s="1">
        <v>82.134889999999999</v>
      </c>
      <c r="E1762" s="1">
        <v>81.962590000000006</v>
      </c>
      <c r="F1762" s="1">
        <v>75.583510000000004</v>
      </c>
      <c r="G1762" s="1">
        <v>75.768839999999997</v>
      </c>
      <c r="H1762" s="1">
        <v>76.721869999999996</v>
      </c>
      <c r="I1762" s="1">
        <v>85.487099999999998</v>
      </c>
      <c r="J1762" s="1">
        <v>68.572850000000003</v>
      </c>
      <c r="K1762" s="1">
        <v>90.092489999999998</v>
      </c>
    </row>
    <row r="1763" spans="3:11" x14ac:dyDescent="0.25">
      <c r="C1763" s="1">
        <v>2060</v>
      </c>
      <c r="D1763" s="1">
        <v>82.488249999999994</v>
      </c>
      <c r="E1763" s="1">
        <v>82.382829999999998</v>
      </c>
      <c r="F1763" s="1">
        <v>74.79701</v>
      </c>
      <c r="G1763" s="1">
        <v>75.352099999999993</v>
      </c>
      <c r="H1763" s="1">
        <v>77.030180000000001</v>
      </c>
      <c r="I1763" s="1">
        <v>85.441140000000004</v>
      </c>
      <c r="J1763" s="1">
        <v>69.430629999999994</v>
      </c>
      <c r="K1763" s="1">
        <v>90.011759999999995</v>
      </c>
    </row>
    <row r="1764" spans="3:11" x14ac:dyDescent="0.25">
      <c r="C1764" s="1">
        <v>2061</v>
      </c>
      <c r="D1764" s="1">
        <v>82.694879999999998</v>
      </c>
      <c r="E1764" s="1">
        <v>82.94829</v>
      </c>
      <c r="F1764" s="1">
        <v>74.555250000000001</v>
      </c>
      <c r="G1764" s="1">
        <v>75.222790000000003</v>
      </c>
      <c r="H1764" s="1">
        <v>77.254919999999998</v>
      </c>
      <c r="I1764" s="1">
        <v>85.305030000000002</v>
      </c>
      <c r="J1764" s="1">
        <v>70.04271</v>
      </c>
      <c r="K1764" s="1">
        <v>89.801950000000005</v>
      </c>
    </row>
    <row r="1765" spans="3:11" x14ac:dyDescent="0.25">
      <c r="C1765" s="1">
        <v>2062</v>
      </c>
      <c r="D1765" s="1">
        <v>83.579160000000002</v>
      </c>
      <c r="E1765" s="1">
        <v>83.393109999999993</v>
      </c>
      <c r="F1765" s="1">
        <v>73.922799999999995</v>
      </c>
      <c r="G1765" s="1">
        <v>75.094930000000005</v>
      </c>
      <c r="H1765" s="1">
        <v>77.334100000000007</v>
      </c>
      <c r="I1765" s="1">
        <v>85.130330000000001</v>
      </c>
      <c r="J1765" s="1">
        <v>70.672970000000007</v>
      </c>
      <c r="K1765" s="1">
        <v>89.804509999999993</v>
      </c>
    </row>
    <row r="1766" spans="3:11" x14ac:dyDescent="0.25">
      <c r="C1766" s="1">
        <v>2063</v>
      </c>
      <c r="D1766" s="1">
        <v>83.888660000000002</v>
      </c>
      <c r="E1766" s="1">
        <v>83.897390000000001</v>
      </c>
      <c r="F1766" s="1">
        <v>73.371480000000005</v>
      </c>
      <c r="G1766" s="1">
        <v>74.842979999999997</v>
      </c>
      <c r="H1766" s="1">
        <v>77.73312</v>
      </c>
      <c r="I1766" s="1">
        <v>85.013559999999998</v>
      </c>
      <c r="J1766" s="1">
        <v>70.993799999999993</v>
      </c>
      <c r="K1766" s="1">
        <v>89.703010000000006</v>
      </c>
    </row>
    <row r="1767" spans="3:11" x14ac:dyDescent="0.25">
      <c r="C1767" s="1">
        <v>2064</v>
      </c>
      <c r="D1767" s="1">
        <v>83.887519999999995</v>
      </c>
      <c r="E1767" s="1">
        <v>84.158529999999999</v>
      </c>
      <c r="F1767" s="1">
        <v>72.853989999999996</v>
      </c>
      <c r="G1767" s="1">
        <v>74.862729999999999</v>
      </c>
      <c r="H1767" s="1">
        <v>77.746020000000001</v>
      </c>
      <c r="I1767" s="1">
        <v>84.856939999999994</v>
      </c>
      <c r="J1767" s="1">
        <v>71.295379999999994</v>
      </c>
      <c r="K1767" s="1">
        <v>89.905450000000002</v>
      </c>
    </row>
    <row r="1768" spans="3:11" x14ac:dyDescent="0.25">
      <c r="C1768" s="1">
        <v>2065</v>
      </c>
      <c r="D1768" s="1">
        <v>84.346239999999995</v>
      </c>
      <c r="E1768" s="1">
        <v>84.352490000000003</v>
      </c>
      <c r="F1768" s="1">
        <v>72.534199999999998</v>
      </c>
      <c r="G1768" s="1">
        <v>74.894970000000001</v>
      </c>
      <c r="H1768" s="1">
        <v>77.978740000000002</v>
      </c>
      <c r="I1768" s="1">
        <v>84.625100000000003</v>
      </c>
      <c r="J1768" s="1">
        <v>71.626080000000002</v>
      </c>
      <c r="K1768" s="1">
        <v>89.994759999999999</v>
      </c>
    </row>
    <row r="1769" spans="3:11" x14ac:dyDescent="0.25">
      <c r="C1769" s="1">
        <v>2066</v>
      </c>
      <c r="D1769" s="1">
        <v>84.384900000000002</v>
      </c>
      <c r="E1769" s="1">
        <v>84.576589999999996</v>
      </c>
      <c r="F1769" s="1">
        <v>72.689229999999995</v>
      </c>
      <c r="G1769" s="1">
        <v>75.101879999999994</v>
      </c>
      <c r="H1769" s="1">
        <v>78.456900000000005</v>
      </c>
      <c r="I1769" s="1">
        <v>84.421989999999994</v>
      </c>
      <c r="J1769" s="1">
        <v>72.347549999999998</v>
      </c>
      <c r="K1769" s="1">
        <v>89.956699999999998</v>
      </c>
    </row>
    <row r="1770" spans="3:11" x14ac:dyDescent="0.25">
      <c r="C1770" s="1">
        <v>2067</v>
      </c>
      <c r="D1770" s="1">
        <v>84.727680000000007</v>
      </c>
      <c r="E1770" s="1">
        <v>84.575000000000003</v>
      </c>
      <c r="F1770" s="1">
        <v>73.116730000000004</v>
      </c>
      <c r="G1770" s="1">
        <v>75.275480000000002</v>
      </c>
      <c r="H1770" s="1">
        <v>78.380240000000001</v>
      </c>
      <c r="I1770" s="1">
        <v>84.248040000000003</v>
      </c>
      <c r="J1770" s="1">
        <v>72.281540000000007</v>
      </c>
      <c r="K1770" s="1">
        <v>90.153790000000001</v>
      </c>
    </row>
    <row r="1771" spans="3:11" x14ac:dyDescent="0.25">
      <c r="C1771" s="1">
        <v>2068</v>
      </c>
      <c r="D1771" s="1">
        <v>84.197710000000001</v>
      </c>
      <c r="E1771" s="1">
        <v>84.518720000000002</v>
      </c>
      <c r="F1771" s="1">
        <v>72.186520000000002</v>
      </c>
      <c r="G1771" s="1">
        <v>75.638149999999996</v>
      </c>
      <c r="H1771" s="1">
        <v>78.171440000000004</v>
      </c>
      <c r="I1771" s="1">
        <v>84.066010000000006</v>
      </c>
      <c r="J1771" s="1">
        <v>72.628579999999999</v>
      </c>
      <c r="K1771" s="1">
        <v>90.071879999999993</v>
      </c>
    </row>
    <row r="1772" spans="3:11" x14ac:dyDescent="0.25">
      <c r="C1772" s="1">
        <v>2069</v>
      </c>
      <c r="D1772" s="1">
        <v>84.037379999999999</v>
      </c>
      <c r="E1772" s="1">
        <v>84.242410000000007</v>
      </c>
      <c r="F1772" s="1">
        <v>72.975409999999997</v>
      </c>
      <c r="G1772" s="1">
        <v>75.940659999999994</v>
      </c>
      <c r="H1772" s="1">
        <v>78.099410000000006</v>
      </c>
      <c r="I1772" s="1">
        <v>83.881559999999993</v>
      </c>
      <c r="J1772" s="1">
        <v>72.900149999999996</v>
      </c>
      <c r="K1772" s="1">
        <v>90.254180000000005</v>
      </c>
    </row>
    <row r="1773" spans="3:11" x14ac:dyDescent="0.25">
      <c r="C1773" s="1">
        <v>2070</v>
      </c>
      <c r="D1773" s="1">
        <v>84.309889999999996</v>
      </c>
      <c r="E1773" s="1">
        <v>84.234759999999994</v>
      </c>
      <c r="F1773" s="1">
        <v>73.101429999999993</v>
      </c>
      <c r="G1773" s="1">
        <v>76.378929999999997</v>
      </c>
      <c r="H1773" s="1">
        <v>78.456119999999999</v>
      </c>
      <c r="I1773" s="1">
        <v>83.625039999999998</v>
      </c>
      <c r="J1773" s="1">
        <v>72.81823</v>
      </c>
      <c r="K1773" s="1">
        <v>90.412819999999996</v>
      </c>
    </row>
    <row r="1774" spans="3:11" x14ac:dyDescent="0.25">
      <c r="C1774" s="1">
        <v>2071</v>
      </c>
      <c r="D1774" s="1">
        <v>83.621120000000005</v>
      </c>
      <c r="E1774" s="1">
        <v>83.819469999999995</v>
      </c>
      <c r="F1774" s="1">
        <v>73.391249999999999</v>
      </c>
      <c r="G1774" s="1">
        <v>77.01285</v>
      </c>
      <c r="H1774" s="1">
        <v>78.212140000000005</v>
      </c>
      <c r="I1774" s="1">
        <v>83.634389999999996</v>
      </c>
      <c r="J1774" s="1">
        <v>73.068629999999999</v>
      </c>
      <c r="K1774" s="1">
        <v>90.567589999999996</v>
      </c>
    </row>
    <row r="1775" spans="3:11" x14ac:dyDescent="0.25">
      <c r="C1775" s="1">
        <v>2072</v>
      </c>
      <c r="D1775" s="1">
        <v>83.119460000000004</v>
      </c>
      <c r="E1775" s="1">
        <v>83.312839999999994</v>
      </c>
      <c r="F1775" s="1">
        <v>73.652619999999999</v>
      </c>
      <c r="G1775" s="1">
        <v>77.384270000000001</v>
      </c>
      <c r="H1775" s="1">
        <v>78.218720000000005</v>
      </c>
      <c r="I1775" s="1">
        <v>83.468050000000005</v>
      </c>
      <c r="J1775" s="1">
        <v>73.222390000000004</v>
      </c>
      <c r="K1775" s="1">
        <v>90.907439999999994</v>
      </c>
    </row>
    <row r="1776" spans="3:11" x14ac:dyDescent="0.25">
      <c r="C1776" s="1">
        <v>2073</v>
      </c>
      <c r="D1776" s="1">
        <v>82.665430000000001</v>
      </c>
      <c r="E1776" s="1">
        <v>82.806250000000006</v>
      </c>
      <c r="F1776" s="1">
        <v>74.450059999999993</v>
      </c>
      <c r="G1776" s="1">
        <v>78.043239999999997</v>
      </c>
      <c r="H1776" s="1">
        <v>78.037779999999998</v>
      </c>
      <c r="I1776" s="1">
        <v>83.335470000000001</v>
      </c>
      <c r="J1776" s="1">
        <v>73.353229999999996</v>
      </c>
      <c r="K1776" s="1">
        <v>91.025530000000003</v>
      </c>
    </row>
    <row r="1777" spans="3:11" x14ac:dyDescent="0.25">
      <c r="C1777" s="1">
        <v>2074</v>
      </c>
      <c r="D1777" s="1">
        <v>82.372739999999993</v>
      </c>
      <c r="E1777" s="1">
        <v>82.190089999999998</v>
      </c>
      <c r="F1777" s="1">
        <v>74.919039999999995</v>
      </c>
      <c r="G1777" s="1">
        <v>78.670910000000006</v>
      </c>
      <c r="H1777" s="1">
        <v>77.854470000000006</v>
      </c>
      <c r="I1777" s="1">
        <v>83.190330000000003</v>
      </c>
      <c r="J1777" s="1">
        <v>73.171059999999997</v>
      </c>
      <c r="K1777" s="1">
        <v>91.127650000000003</v>
      </c>
    </row>
    <row r="1778" spans="3:11" x14ac:dyDescent="0.25">
      <c r="C1778" s="1">
        <v>2075</v>
      </c>
      <c r="D1778" s="1">
        <v>81.294330000000002</v>
      </c>
      <c r="E1778" s="1">
        <v>81.598460000000003</v>
      </c>
      <c r="F1778" s="1">
        <v>75.147620000000003</v>
      </c>
      <c r="G1778" s="1">
        <v>79.345789999999994</v>
      </c>
      <c r="H1778" s="1">
        <v>77.604730000000004</v>
      </c>
      <c r="I1778" s="1">
        <v>83.092339999999993</v>
      </c>
      <c r="J1778" s="1">
        <v>72.859070000000003</v>
      </c>
      <c r="K1778" s="1">
        <v>91.451009999999997</v>
      </c>
    </row>
    <row r="1779" spans="3:11" x14ac:dyDescent="0.25">
      <c r="C1779" s="1">
        <v>2076</v>
      </c>
      <c r="D1779" s="1">
        <v>80.756559999999993</v>
      </c>
      <c r="E1779" s="1">
        <v>80.982550000000003</v>
      </c>
      <c r="F1779" s="1">
        <v>75.865679999999998</v>
      </c>
      <c r="G1779" s="1">
        <v>80.135339999999999</v>
      </c>
      <c r="H1779" s="1">
        <v>76.853409999999997</v>
      </c>
      <c r="I1779" s="1">
        <v>83.238060000000004</v>
      </c>
      <c r="J1779" s="1">
        <v>72.818979999999996</v>
      </c>
      <c r="K1779" s="1">
        <v>91.494789999999995</v>
      </c>
    </row>
    <row r="1780" spans="3:11" x14ac:dyDescent="0.25">
      <c r="C1780" s="1">
        <v>2077</v>
      </c>
      <c r="D1780" s="1">
        <v>80.166589999999999</v>
      </c>
      <c r="E1780" s="1">
        <v>80.217359999999999</v>
      </c>
      <c r="F1780" s="1">
        <v>76.489270000000005</v>
      </c>
      <c r="G1780" s="1">
        <v>80.75376</v>
      </c>
      <c r="H1780" s="1">
        <v>76.5822</v>
      </c>
      <c r="I1780" s="1">
        <v>83.239339999999999</v>
      </c>
      <c r="J1780" s="1">
        <v>72.592389999999995</v>
      </c>
      <c r="K1780" s="1">
        <v>91.903930000000003</v>
      </c>
    </row>
    <row r="1781" spans="3:11" x14ac:dyDescent="0.25">
      <c r="C1781" s="1">
        <v>2078</v>
      </c>
      <c r="D1781" s="1">
        <v>79.647869999999998</v>
      </c>
      <c r="E1781" s="1">
        <v>79.711320000000001</v>
      </c>
      <c r="F1781" s="1">
        <v>77.641729999999995</v>
      </c>
      <c r="G1781" s="1">
        <v>81.369230000000002</v>
      </c>
      <c r="H1781" s="1">
        <v>76.951890000000006</v>
      </c>
      <c r="I1781" s="1">
        <v>83.313050000000004</v>
      </c>
      <c r="J1781" s="1">
        <v>72.818529999999996</v>
      </c>
      <c r="K1781" s="1">
        <v>92.169569999999993</v>
      </c>
    </row>
    <row r="1782" spans="3:11" x14ac:dyDescent="0.25">
      <c r="C1782" s="1">
        <v>2079</v>
      </c>
      <c r="D1782" s="1">
        <v>78.872450000000001</v>
      </c>
      <c r="E1782" s="1">
        <v>78.984719999999996</v>
      </c>
      <c r="F1782" s="1">
        <v>78.360519999999994</v>
      </c>
      <c r="G1782" s="1">
        <v>82.067570000000003</v>
      </c>
      <c r="H1782" s="1">
        <v>76.338279999999997</v>
      </c>
      <c r="I1782" s="1">
        <v>83.360290000000006</v>
      </c>
      <c r="J1782" s="1">
        <v>72.300309999999996</v>
      </c>
      <c r="K1782" s="1">
        <v>92.466880000000003</v>
      </c>
    </row>
    <row r="1783" spans="3:11" x14ac:dyDescent="0.25">
      <c r="C1783" s="1">
        <v>2080</v>
      </c>
      <c r="D1783" s="1">
        <v>78.744889999999998</v>
      </c>
      <c r="E1783" s="1">
        <v>78.396690000000007</v>
      </c>
      <c r="F1783" s="1">
        <v>78.699100000000001</v>
      </c>
      <c r="G1783" s="1">
        <v>82.731129999999993</v>
      </c>
      <c r="H1783" s="1">
        <v>75.985060000000004</v>
      </c>
      <c r="I1783" s="1">
        <v>83.604069999999993</v>
      </c>
      <c r="J1783" s="1">
        <v>72.195620000000005</v>
      </c>
      <c r="K1783" s="1">
        <v>92.779600000000002</v>
      </c>
    </row>
    <row r="1784" spans="3:11" x14ac:dyDescent="0.25">
      <c r="C1784" s="1">
        <v>2081</v>
      </c>
      <c r="D1784" s="1">
        <v>77.697149999999993</v>
      </c>
      <c r="E1784" s="1">
        <v>77.665199999999999</v>
      </c>
      <c r="F1784" s="1">
        <v>79.720230000000001</v>
      </c>
      <c r="G1784" s="1">
        <v>83.200850000000003</v>
      </c>
      <c r="H1784" s="1">
        <v>75.360020000000006</v>
      </c>
      <c r="I1784" s="1">
        <v>83.589129999999997</v>
      </c>
      <c r="J1784" s="1">
        <v>72.006270000000001</v>
      </c>
      <c r="K1784" s="1">
        <v>93.031859999999995</v>
      </c>
    </row>
    <row r="1785" spans="3:11" x14ac:dyDescent="0.25">
      <c r="C1785" s="1">
        <v>2082</v>
      </c>
      <c r="D1785" s="1">
        <v>77.095370000000003</v>
      </c>
      <c r="E1785" s="1">
        <v>77.213040000000007</v>
      </c>
      <c r="F1785" s="1">
        <v>80.468419999999995</v>
      </c>
      <c r="G1785" s="1">
        <v>83.760409999999993</v>
      </c>
      <c r="H1785" s="1">
        <v>75.253240000000005</v>
      </c>
      <c r="I1785" s="1">
        <v>83.916550000000001</v>
      </c>
      <c r="J1785" s="1">
        <v>71.815349999999995</v>
      </c>
      <c r="K1785" s="1">
        <v>93.062269999999998</v>
      </c>
    </row>
    <row r="1786" spans="3:11" x14ac:dyDescent="0.25">
      <c r="C1786" s="1">
        <v>2083</v>
      </c>
      <c r="D1786" s="1">
        <v>77.194010000000006</v>
      </c>
      <c r="E1786" s="1">
        <v>76.74194</v>
      </c>
      <c r="F1786" s="1">
        <v>81.543189999999996</v>
      </c>
      <c r="G1786" s="1">
        <v>84.318209999999993</v>
      </c>
      <c r="H1786" s="1">
        <v>75.114149999999995</v>
      </c>
      <c r="I1786" s="1">
        <v>84.067750000000004</v>
      </c>
      <c r="J1786" s="1">
        <v>71.875659999999996</v>
      </c>
      <c r="K1786" s="1">
        <v>93.450569999999999</v>
      </c>
    </row>
    <row r="1787" spans="3:11" x14ac:dyDescent="0.25">
      <c r="C1787" s="1">
        <v>2084</v>
      </c>
      <c r="D1787" s="1">
        <v>76.376980000000003</v>
      </c>
      <c r="E1787" s="1">
        <v>76.490949999999998</v>
      </c>
      <c r="F1787" s="1">
        <v>82.099209999999999</v>
      </c>
      <c r="G1787" s="1">
        <v>84.726759999999999</v>
      </c>
      <c r="H1787" s="1">
        <v>74.736649999999997</v>
      </c>
      <c r="I1787" s="1">
        <v>84.302589999999995</v>
      </c>
      <c r="J1787" s="1">
        <v>71.378860000000003</v>
      </c>
      <c r="K1787" s="1">
        <v>93.677539999999993</v>
      </c>
    </row>
    <row r="1788" spans="3:11" x14ac:dyDescent="0.25">
      <c r="C1788" s="1">
        <v>2085</v>
      </c>
      <c r="D1788" s="1">
        <v>75.669380000000004</v>
      </c>
      <c r="E1788" s="1">
        <v>76.069929999999999</v>
      </c>
      <c r="F1788" s="1">
        <v>82.431190000000001</v>
      </c>
      <c r="G1788" s="1">
        <v>85.075850000000003</v>
      </c>
      <c r="H1788" s="1">
        <v>74.384410000000003</v>
      </c>
      <c r="I1788" s="1">
        <v>84.556929999999994</v>
      </c>
      <c r="J1788" s="1">
        <v>71.126589999999993</v>
      </c>
      <c r="K1788" s="1">
        <v>93.975340000000003</v>
      </c>
    </row>
    <row r="1789" spans="3:11" x14ac:dyDescent="0.25">
      <c r="C1789" s="1">
        <v>2086</v>
      </c>
      <c r="D1789" s="1">
        <v>75.603390000000005</v>
      </c>
      <c r="E1789" s="1">
        <v>75.695120000000003</v>
      </c>
      <c r="F1789" s="1">
        <v>83.123999999999995</v>
      </c>
      <c r="G1789" s="1">
        <v>85.07347</v>
      </c>
      <c r="H1789" s="1">
        <v>74.300229999999999</v>
      </c>
      <c r="I1789" s="1">
        <v>84.610990000000001</v>
      </c>
      <c r="J1789" s="1">
        <v>71.268280000000004</v>
      </c>
      <c r="K1789" s="1">
        <v>94.243830000000003</v>
      </c>
    </row>
    <row r="1790" spans="3:11" x14ac:dyDescent="0.25">
      <c r="C1790" s="1">
        <v>2087</v>
      </c>
      <c r="D1790" s="1">
        <v>75.357870000000005</v>
      </c>
      <c r="E1790" s="1">
        <v>75.550430000000006</v>
      </c>
      <c r="F1790" s="1">
        <v>83.632140000000007</v>
      </c>
      <c r="G1790" s="1">
        <v>85.209549999999993</v>
      </c>
      <c r="H1790" s="1">
        <v>74.432130000000001</v>
      </c>
      <c r="I1790" s="1">
        <v>84.924869999999999</v>
      </c>
      <c r="J1790" s="1">
        <v>70.945920000000001</v>
      </c>
      <c r="K1790" s="1">
        <v>94.346140000000005</v>
      </c>
    </row>
    <row r="1791" spans="3:11" x14ac:dyDescent="0.25">
      <c r="C1791" s="1">
        <v>2088</v>
      </c>
      <c r="D1791" s="1">
        <v>75.035740000000004</v>
      </c>
      <c r="E1791" s="1">
        <v>75.582440000000005</v>
      </c>
      <c r="F1791" s="1">
        <v>83.877989999999997</v>
      </c>
      <c r="G1791" s="1">
        <v>85.412499999999994</v>
      </c>
      <c r="H1791" s="1">
        <v>74.204890000000006</v>
      </c>
      <c r="I1791" s="1">
        <v>85.304190000000006</v>
      </c>
      <c r="J1791" s="1">
        <v>71.037639999999996</v>
      </c>
      <c r="K1791" s="1">
        <v>94.38373</v>
      </c>
    </row>
    <row r="1792" spans="3:11" x14ac:dyDescent="0.25">
      <c r="C1792" s="1">
        <v>2089</v>
      </c>
      <c r="D1792" s="1">
        <v>75.308989999999994</v>
      </c>
      <c r="E1792" s="1">
        <v>75.515140000000002</v>
      </c>
      <c r="F1792" s="1">
        <v>84.203550000000007</v>
      </c>
      <c r="G1792" s="1">
        <v>85.157629999999997</v>
      </c>
      <c r="H1792" s="1">
        <v>74.039789999999996</v>
      </c>
      <c r="I1792" s="1">
        <v>85.489980000000003</v>
      </c>
      <c r="J1792" s="1">
        <v>71.032910000000001</v>
      </c>
      <c r="K1792" s="1">
        <v>94.575670000000002</v>
      </c>
    </row>
    <row r="1793" spans="3:11" x14ac:dyDescent="0.25">
      <c r="C1793" s="1">
        <v>2090</v>
      </c>
      <c r="D1793" s="1">
        <v>75.323250000000002</v>
      </c>
      <c r="E1793" s="1">
        <v>75.643320000000003</v>
      </c>
      <c r="F1793" s="1">
        <v>84.347859999999997</v>
      </c>
      <c r="G1793" s="1">
        <v>85.250349999999997</v>
      </c>
      <c r="H1793" s="1">
        <v>74.012090000000001</v>
      </c>
      <c r="I1793" s="1">
        <v>85.799270000000007</v>
      </c>
      <c r="J1793" s="1">
        <v>70.960409999999996</v>
      </c>
      <c r="K1793" s="1">
        <v>94.748559999999998</v>
      </c>
    </row>
    <row r="1794" spans="3:11" x14ac:dyDescent="0.25">
      <c r="C1794" s="1">
        <v>2091</v>
      </c>
      <c r="D1794" s="1">
        <v>75.817949999999996</v>
      </c>
      <c r="E1794" s="1">
        <v>75.997309999999999</v>
      </c>
      <c r="F1794" s="1">
        <v>84.463939999999994</v>
      </c>
      <c r="G1794" s="1">
        <v>85.137680000000003</v>
      </c>
      <c r="H1794" s="1">
        <v>74.571690000000004</v>
      </c>
      <c r="I1794" s="1">
        <v>86.161630000000002</v>
      </c>
      <c r="J1794" s="1">
        <v>71.614570000000001</v>
      </c>
      <c r="K1794" s="1">
        <v>94.941119999999998</v>
      </c>
    </row>
    <row r="1795" spans="3:11" x14ac:dyDescent="0.25">
      <c r="C1795" s="1">
        <v>2092</v>
      </c>
      <c r="D1795" s="1">
        <v>76.318759999999997</v>
      </c>
      <c r="E1795" s="1">
        <v>76.196029999999993</v>
      </c>
      <c r="F1795" s="1">
        <v>84.392600000000002</v>
      </c>
      <c r="G1795" s="1">
        <v>84.815169999999995</v>
      </c>
      <c r="H1795" s="1">
        <v>74.261660000000006</v>
      </c>
      <c r="I1795" s="1">
        <v>86.140619999999998</v>
      </c>
      <c r="J1795" s="1">
        <v>71.068950000000001</v>
      </c>
      <c r="K1795" s="1">
        <v>95.20532</v>
      </c>
    </row>
    <row r="1796" spans="3:11" x14ac:dyDescent="0.25">
      <c r="C1796" s="1">
        <v>2093</v>
      </c>
      <c r="D1796" s="1">
        <v>76.033299999999997</v>
      </c>
      <c r="E1796" s="1">
        <v>76.579430000000002</v>
      </c>
      <c r="F1796" s="1">
        <v>84.162850000000006</v>
      </c>
      <c r="G1796" s="1">
        <v>84.593620000000001</v>
      </c>
      <c r="H1796" s="1">
        <v>74.36251</v>
      </c>
      <c r="I1796" s="1">
        <v>86.311679999999996</v>
      </c>
      <c r="J1796" s="1">
        <v>71.37697</v>
      </c>
      <c r="K1796" s="1">
        <v>95.162379999999999</v>
      </c>
    </row>
    <row r="1797" spans="3:11" x14ac:dyDescent="0.25">
      <c r="C1797" s="1">
        <v>2094</v>
      </c>
      <c r="D1797" s="1">
        <v>76.492019999999997</v>
      </c>
      <c r="E1797" s="1">
        <v>76.950249999999997</v>
      </c>
      <c r="F1797" s="1">
        <v>84.161990000000003</v>
      </c>
      <c r="G1797" s="1">
        <v>84.259309999999999</v>
      </c>
      <c r="H1797" s="1">
        <v>74.763289999999998</v>
      </c>
      <c r="I1797" s="1">
        <v>86.520780000000002</v>
      </c>
      <c r="J1797" s="1">
        <v>71.86694</v>
      </c>
      <c r="K1797" s="1">
        <v>95.162859999999995</v>
      </c>
    </row>
    <row r="1798" spans="3:11" x14ac:dyDescent="0.25">
      <c r="C1798" s="1">
        <v>2095</v>
      </c>
      <c r="D1798" s="1">
        <v>77.701310000000007</v>
      </c>
      <c r="E1798" s="1">
        <v>77.43938</v>
      </c>
      <c r="F1798" s="1">
        <v>83.866630000000001</v>
      </c>
      <c r="G1798" s="1">
        <v>83.856089999999995</v>
      </c>
      <c r="H1798" s="1">
        <v>75.383600000000001</v>
      </c>
      <c r="I1798" s="1">
        <v>86.573999999999998</v>
      </c>
      <c r="J1798" s="1">
        <v>72.604640000000003</v>
      </c>
      <c r="K1798" s="1">
        <v>95.272720000000007</v>
      </c>
    </row>
    <row r="1799" spans="3:11" x14ac:dyDescent="0.25">
      <c r="C1799" s="1">
        <v>2096</v>
      </c>
      <c r="D1799" s="1">
        <v>77.815809999999999</v>
      </c>
      <c r="E1799" s="1">
        <v>78.249089999999995</v>
      </c>
      <c r="F1799" s="1">
        <v>83.377489999999995</v>
      </c>
      <c r="G1799" s="1">
        <v>83.606279999999998</v>
      </c>
      <c r="H1799" s="1">
        <v>75.258269999999996</v>
      </c>
      <c r="I1799" s="1">
        <v>86.767910000000001</v>
      </c>
      <c r="J1799" s="1">
        <v>72.800790000000006</v>
      </c>
      <c r="K1799" s="1">
        <v>95.290059999999997</v>
      </c>
    </row>
    <row r="1800" spans="3:11" x14ac:dyDescent="0.25">
      <c r="C1800" s="1">
        <v>2097</v>
      </c>
      <c r="D1800" s="1">
        <v>78.489000000000004</v>
      </c>
      <c r="E1800" s="1">
        <v>78.849239999999995</v>
      </c>
      <c r="F1800" s="1">
        <v>82.965689999999995</v>
      </c>
      <c r="G1800" s="1">
        <v>83.276880000000006</v>
      </c>
      <c r="H1800" s="1">
        <v>75.818680000000001</v>
      </c>
      <c r="I1800" s="1">
        <v>86.827420000000004</v>
      </c>
      <c r="J1800" s="1">
        <v>73.168719999999993</v>
      </c>
      <c r="K1800" s="1">
        <v>95.435040000000001</v>
      </c>
    </row>
    <row r="1801" spans="3:11" x14ac:dyDescent="0.25">
      <c r="C1801" s="1">
        <v>2098</v>
      </c>
      <c r="D1801" s="1">
        <v>78.863709999999998</v>
      </c>
      <c r="E1801" s="1">
        <v>79.439970000000002</v>
      </c>
      <c r="F1801" s="1">
        <v>82.667270000000002</v>
      </c>
      <c r="G1801" s="1">
        <v>82.562070000000006</v>
      </c>
      <c r="H1801" s="1">
        <v>75.807460000000006</v>
      </c>
      <c r="I1801" s="1">
        <v>86.594459999999998</v>
      </c>
      <c r="J1801" s="1">
        <v>73.582409999999996</v>
      </c>
      <c r="K1801" s="1">
        <v>95.434600000000003</v>
      </c>
    </row>
    <row r="1802" spans="3:11" x14ac:dyDescent="0.25">
      <c r="C1802" s="1">
        <v>2099</v>
      </c>
      <c r="D1802" s="1">
        <v>79.854320000000001</v>
      </c>
      <c r="E1802" s="1">
        <v>80.230509999999995</v>
      </c>
      <c r="F1802" s="1">
        <v>82.017039999999994</v>
      </c>
      <c r="G1802" s="1">
        <v>82.299009999999996</v>
      </c>
      <c r="H1802" s="1">
        <v>76.215609999999998</v>
      </c>
      <c r="I1802" s="1">
        <v>86.706440000000001</v>
      </c>
      <c r="J1802" s="1">
        <v>73.979510000000005</v>
      </c>
      <c r="K1802" s="1">
        <v>95.194209999999998</v>
      </c>
    </row>
    <row r="1803" spans="3:11" x14ac:dyDescent="0.25">
      <c r="C1803" s="1">
        <v>2100</v>
      </c>
      <c r="D1803" s="1">
        <v>80.975579999999994</v>
      </c>
      <c r="E1803" s="1">
        <v>80.890879999999996</v>
      </c>
      <c r="F1803" s="1">
        <v>82.150829999999999</v>
      </c>
      <c r="G1803" s="1">
        <v>81.928150000000002</v>
      </c>
      <c r="H1803" s="1">
        <v>77.131270000000001</v>
      </c>
      <c r="I1803" s="1">
        <v>86.639240000000001</v>
      </c>
      <c r="J1803" s="1">
        <v>75.267139999999998</v>
      </c>
      <c r="K1803" s="1">
        <v>95.159700000000001</v>
      </c>
    </row>
    <row r="1804" spans="3:11" x14ac:dyDescent="0.25">
      <c r="C1804" s="1">
        <v>2101</v>
      </c>
      <c r="D1804" s="1">
        <v>81.868780000000001</v>
      </c>
      <c r="E1804" s="1">
        <v>81.586299999999994</v>
      </c>
      <c r="F1804" s="1">
        <v>81.41816</v>
      </c>
      <c r="G1804" s="1">
        <v>81.462729999999993</v>
      </c>
      <c r="H1804" s="1">
        <v>77.820430000000002</v>
      </c>
      <c r="I1804" s="1">
        <v>86.486999999999995</v>
      </c>
      <c r="J1804" s="1">
        <v>75.987039999999993</v>
      </c>
      <c r="K1804" s="1">
        <v>95.227279999999993</v>
      </c>
    </row>
    <row r="1805" spans="3:11" x14ac:dyDescent="0.25">
      <c r="C1805" s="1">
        <v>2102</v>
      </c>
      <c r="D1805" s="1">
        <v>82.105099999999993</v>
      </c>
      <c r="E1805" s="1">
        <v>82.545270000000002</v>
      </c>
      <c r="F1805" s="1">
        <v>81.319059999999993</v>
      </c>
      <c r="G1805" s="1">
        <v>81.16574</v>
      </c>
      <c r="H1805" s="1">
        <v>78.047870000000003</v>
      </c>
      <c r="I1805" s="1">
        <v>86.338009999999997</v>
      </c>
      <c r="J1805" s="1">
        <v>76.138949999999994</v>
      </c>
      <c r="K1805" s="1">
        <v>95.008399999999995</v>
      </c>
    </row>
    <row r="1806" spans="3:11" x14ac:dyDescent="0.25">
      <c r="C1806" s="1">
        <v>2103</v>
      </c>
      <c r="D1806" s="1">
        <v>82.959530000000001</v>
      </c>
      <c r="E1806" s="1">
        <v>83.301940000000002</v>
      </c>
      <c r="F1806" s="1">
        <v>80.475549999999998</v>
      </c>
      <c r="G1806" s="1">
        <v>80.923249999999996</v>
      </c>
      <c r="H1806" s="1">
        <v>78.185140000000004</v>
      </c>
      <c r="I1806" s="1">
        <v>86.195099999999996</v>
      </c>
      <c r="J1806" s="1">
        <v>77.178610000000006</v>
      </c>
      <c r="K1806" s="1">
        <v>95.089150000000004</v>
      </c>
    </row>
    <row r="1807" spans="3:11" x14ac:dyDescent="0.25">
      <c r="C1807" s="1">
        <v>2104</v>
      </c>
      <c r="D1807" s="1">
        <v>83.829239999999999</v>
      </c>
      <c r="E1807" s="1">
        <v>84.080870000000004</v>
      </c>
      <c r="F1807" s="1">
        <v>80.43168</v>
      </c>
      <c r="G1807" s="1">
        <v>80.741349999999997</v>
      </c>
      <c r="H1807" s="1">
        <v>78.794020000000003</v>
      </c>
      <c r="I1807" s="1">
        <v>85.929090000000002</v>
      </c>
      <c r="J1807" s="1">
        <v>78.034409999999994</v>
      </c>
      <c r="K1807" s="1">
        <v>94.87227</v>
      </c>
    </row>
    <row r="1808" spans="3:11" x14ac:dyDescent="0.25">
      <c r="C1808" s="1">
        <v>2105</v>
      </c>
      <c r="D1808" s="1">
        <v>84.934650000000005</v>
      </c>
      <c r="E1808" s="1">
        <v>84.625630000000001</v>
      </c>
      <c r="F1808" s="1">
        <v>79.423289999999994</v>
      </c>
      <c r="G1808" s="1">
        <v>80.466220000000007</v>
      </c>
      <c r="H1808" s="1">
        <v>79.164209999999997</v>
      </c>
      <c r="I1808" s="1">
        <v>85.549949999999995</v>
      </c>
      <c r="J1808" s="1">
        <v>78.468119999999999</v>
      </c>
      <c r="K1808" s="1">
        <v>94.864900000000006</v>
      </c>
    </row>
    <row r="1809" spans="3:11" x14ac:dyDescent="0.25">
      <c r="C1809" s="1">
        <v>2106</v>
      </c>
      <c r="D1809" s="1">
        <v>85.165610000000001</v>
      </c>
      <c r="E1809" s="1">
        <v>85.246619999999993</v>
      </c>
      <c r="F1809" s="1">
        <v>79.720730000000003</v>
      </c>
      <c r="G1809" s="1">
        <v>80.318119999999993</v>
      </c>
      <c r="H1809" s="1">
        <v>79.170670000000001</v>
      </c>
      <c r="I1809" s="1">
        <v>85.302449999999993</v>
      </c>
      <c r="J1809" s="1">
        <v>79.597530000000006</v>
      </c>
      <c r="K1809" s="1">
        <v>94.698480000000004</v>
      </c>
    </row>
    <row r="1810" spans="3:11" x14ac:dyDescent="0.25">
      <c r="C1810" s="1">
        <v>2107</v>
      </c>
      <c r="D1810" s="1">
        <v>85.682400000000001</v>
      </c>
      <c r="E1810" s="1">
        <v>85.878979999999999</v>
      </c>
      <c r="F1810" s="1">
        <v>79.095349999999996</v>
      </c>
      <c r="G1810" s="1">
        <v>80.456389999999999</v>
      </c>
      <c r="H1810" s="1">
        <v>79.322249999999997</v>
      </c>
      <c r="I1810" s="1">
        <v>85.102549999999994</v>
      </c>
      <c r="J1810" s="1">
        <v>80.285870000000003</v>
      </c>
      <c r="K1810" s="1">
        <v>94.606080000000006</v>
      </c>
    </row>
    <row r="1811" spans="3:11" x14ac:dyDescent="0.25">
      <c r="C1811" s="1">
        <v>2108</v>
      </c>
      <c r="D1811" s="1">
        <v>85.995320000000007</v>
      </c>
      <c r="E1811" s="1">
        <v>86.483310000000003</v>
      </c>
      <c r="F1811" s="1">
        <v>78.754130000000004</v>
      </c>
      <c r="G1811" s="1">
        <v>80.259969999999996</v>
      </c>
      <c r="H1811" s="1">
        <v>79.869439999999997</v>
      </c>
      <c r="I1811" s="1">
        <v>84.726730000000003</v>
      </c>
      <c r="J1811" s="1">
        <v>80.489400000000003</v>
      </c>
      <c r="K1811" s="1">
        <v>94.667789999999997</v>
      </c>
    </row>
    <row r="1812" spans="3:11" x14ac:dyDescent="0.25">
      <c r="C1812" s="1">
        <v>2109</v>
      </c>
      <c r="D1812" s="1">
        <v>86.484560000000002</v>
      </c>
      <c r="E1812" s="1">
        <v>86.616129999999998</v>
      </c>
      <c r="F1812" s="1">
        <v>78.55959</v>
      </c>
      <c r="G1812" s="1">
        <v>80.351889999999997</v>
      </c>
      <c r="H1812" s="1">
        <v>79.892290000000003</v>
      </c>
      <c r="I1812" s="1">
        <v>84.315579999999997</v>
      </c>
      <c r="J1812" s="1">
        <v>81.460040000000006</v>
      </c>
      <c r="K1812" s="1">
        <v>94.570930000000004</v>
      </c>
    </row>
    <row r="1813" spans="3:11" x14ac:dyDescent="0.25">
      <c r="C1813" s="1">
        <v>2110</v>
      </c>
      <c r="D1813" s="1">
        <v>86.947850000000003</v>
      </c>
      <c r="E1813" s="1">
        <v>87.14658</v>
      </c>
      <c r="F1813" s="1">
        <v>78.573459999999997</v>
      </c>
      <c r="G1813" s="1">
        <v>80.427589999999995</v>
      </c>
      <c r="H1813" s="1">
        <v>79.978009999999998</v>
      </c>
      <c r="I1813" s="1">
        <v>84.119100000000003</v>
      </c>
      <c r="J1813" s="1">
        <v>81.696690000000004</v>
      </c>
      <c r="K1813" s="1">
        <v>94.220609999999994</v>
      </c>
    </row>
    <row r="1814" spans="3:11" x14ac:dyDescent="0.25">
      <c r="C1814" s="1">
        <v>2111</v>
      </c>
      <c r="D1814" s="1">
        <v>86.856099999999998</v>
      </c>
      <c r="E1814" s="1">
        <v>87.212400000000002</v>
      </c>
      <c r="F1814" s="1">
        <v>78.349540000000005</v>
      </c>
      <c r="G1814" s="1">
        <v>80.533320000000003</v>
      </c>
      <c r="H1814" s="1">
        <v>79.949479999999994</v>
      </c>
      <c r="I1814" s="1">
        <v>83.63776</v>
      </c>
      <c r="J1814" s="1">
        <v>82.647289999999998</v>
      </c>
      <c r="K1814" s="1">
        <v>94.495980000000003</v>
      </c>
    </row>
    <row r="1815" spans="3:11" x14ac:dyDescent="0.25">
      <c r="C1815" s="1">
        <v>2112</v>
      </c>
      <c r="D1815" s="1">
        <v>87.273899999999998</v>
      </c>
      <c r="E1815" s="1">
        <v>87.378870000000006</v>
      </c>
      <c r="F1815" s="1">
        <v>78.667659999999998</v>
      </c>
      <c r="G1815" s="1">
        <v>80.656059999999997</v>
      </c>
      <c r="H1815" s="1">
        <v>80.191149999999993</v>
      </c>
      <c r="I1815" s="1">
        <v>83.212739999999997</v>
      </c>
      <c r="J1815" s="1">
        <v>83.345860000000002</v>
      </c>
      <c r="K1815" s="1">
        <v>94.263580000000005</v>
      </c>
    </row>
    <row r="1816" spans="3:11" x14ac:dyDescent="0.25">
      <c r="C1816" s="1">
        <v>2113</v>
      </c>
      <c r="D1816" s="1">
        <v>87.395030000000006</v>
      </c>
      <c r="E1816" s="1">
        <v>87.276169999999993</v>
      </c>
      <c r="F1816" s="1">
        <v>78.621709999999993</v>
      </c>
      <c r="G1816" s="1">
        <v>80.772679999999994</v>
      </c>
      <c r="H1816" s="1">
        <v>79.926919999999996</v>
      </c>
      <c r="I1816" s="1">
        <v>82.829089999999994</v>
      </c>
      <c r="J1816" s="1">
        <v>84.041039999999995</v>
      </c>
      <c r="K1816" s="1">
        <v>94.188360000000003</v>
      </c>
    </row>
    <row r="1817" spans="3:11" x14ac:dyDescent="0.25">
      <c r="C1817" s="1">
        <v>2114</v>
      </c>
      <c r="D1817" s="1">
        <v>87.440969999999993</v>
      </c>
      <c r="E1817" s="1">
        <v>87.350589999999997</v>
      </c>
      <c r="F1817" s="1">
        <v>78.74297</v>
      </c>
      <c r="G1817" s="1">
        <v>81.032730000000001</v>
      </c>
      <c r="H1817" s="1">
        <v>80.136129999999994</v>
      </c>
      <c r="I1817" s="1">
        <v>82.640990000000002</v>
      </c>
      <c r="J1817" s="1">
        <v>83.92353</v>
      </c>
      <c r="K1817" s="1">
        <v>93.980680000000007</v>
      </c>
    </row>
    <row r="1818" spans="3:11" x14ac:dyDescent="0.25">
      <c r="C1818" s="1">
        <v>2115</v>
      </c>
      <c r="D1818" s="1">
        <v>86.733890000000002</v>
      </c>
      <c r="E1818" s="1">
        <v>87.174359999999993</v>
      </c>
      <c r="F1818" s="1">
        <v>78.812659999999994</v>
      </c>
      <c r="G1818" s="1">
        <v>81.327820000000003</v>
      </c>
      <c r="H1818" s="1">
        <v>79.436769999999996</v>
      </c>
      <c r="I1818" s="1">
        <v>82.234009999999998</v>
      </c>
      <c r="J1818" s="1">
        <v>84.477080000000001</v>
      </c>
      <c r="K1818" s="1">
        <v>94.033420000000007</v>
      </c>
    </row>
    <row r="1819" spans="3:11" x14ac:dyDescent="0.25">
      <c r="C1819" s="1">
        <v>2116</v>
      </c>
      <c r="D1819" s="1">
        <v>86.756839999999997</v>
      </c>
      <c r="E1819" s="1">
        <v>86.890500000000003</v>
      </c>
      <c r="F1819" s="1">
        <v>79.173389999999998</v>
      </c>
      <c r="G1819" s="1">
        <v>81.516130000000004</v>
      </c>
      <c r="H1819" s="1">
        <v>79.652609999999996</v>
      </c>
      <c r="I1819" s="1">
        <v>81.942220000000006</v>
      </c>
      <c r="J1819" s="1">
        <v>84.878500000000003</v>
      </c>
      <c r="K1819" s="1">
        <v>93.973550000000003</v>
      </c>
    </row>
    <row r="1820" spans="3:11" x14ac:dyDescent="0.25">
      <c r="C1820" s="1">
        <v>2117</v>
      </c>
      <c r="D1820" s="1">
        <v>86.270520000000005</v>
      </c>
      <c r="E1820" s="1">
        <v>86.418689999999998</v>
      </c>
      <c r="F1820" s="1">
        <v>79.129149999999996</v>
      </c>
      <c r="G1820" s="1">
        <v>81.852649999999997</v>
      </c>
      <c r="H1820" s="1">
        <v>78.919489999999996</v>
      </c>
      <c r="I1820" s="1">
        <v>81.733580000000003</v>
      </c>
      <c r="J1820" s="1">
        <v>84.796959999999999</v>
      </c>
      <c r="K1820" s="1">
        <v>93.937550000000002</v>
      </c>
    </row>
    <row r="1821" spans="3:11" x14ac:dyDescent="0.25">
      <c r="C1821" s="1">
        <v>2118</v>
      </c>
      <c r="D1821" s="1">
        <v>85.757890000000003</v>
      </c>
      <c r="E1821" s="1">
        <v>86.204539999999994</v>
      </c>
      <c r="F1821" s="1">
        <v>79.260270000000006</v>
      </c>
      <c r="G1821" s="1">
        <v>82.305000000000007</v>
      </c>
      <c r="H1821" s="1">
        <v>78.337649999999996</v>
      </c>
      <c r="I1821" s="1">
        <v>81.483829999999998</v>
      </c>
      <c r="J1821" s="1">
        <v>85.116129999999998</v>
      </c>
      <c r="K1821" s="1">
        <v>93.931039999999996</v>
      </c>
    </row>
    <row r="1822" spans="3:11" x14ac:dyDescent="0.25">
      <c r="C1822" s="1">
        <v>2119</v>
      </c>
      <c r="D1822" s="1">
        <v>85.650260000000003</v>
      </c>
      <c r="E1822" s="1">
        <v>85.845179999999999</v>
      </c>
      <c r="F1822" s="1">
        <v>79.989490000000004</v>
      </c>
      <c r="G1822" s="1">
        <v>82.53013</v>
      </c>
      <c r="H1822" s="1">
        <v>78.69256</v>
      </c>
      <c r="I1822" s="1">
        <v>81.282579999999996</v>
      </c>
      <c r="J1822" s="1">
        <v>85.561959999999999</v>
      </c>
      <c r="K1822" s="1">
        <v>94.004379999999998</v>
      </c>
    </row>
    <row r="1823" spans="3:11" x14ac:dyDescent="0.25">
      <c r="C1823" s="1">
        <v>2120</v>
      </c>
      <c r="D1823" s="1">
        <v>85.465230000000005</v>
      </c>
      <c r="E1823" s="1">
        <v>85.377560000000003</v>
      </c>
      <c r="F1823" s="1">
        <v>80.525130000000004</v>
      </c>
      <c r="G1823" s="1">
        <v>82.807699999999997</v>
      </c>
      <c r="H1823" s="1">
        <v>77.681939999999997</v>
      </c>
      <c r="I1823" s="1">
        <v>81.154380000000003</v>
      </c>
      <c r="J1823" s="1">
        <v>85.737189999999998</v>
      </c>
      <c r="K1823" s="1">
        <v>93.972740000000002</v>
      </c>
    </row>
    <row r="1824" spans="3:11" x14ac:dyDescent="0.25">
      <c r="C1824" s="1">
        <v>2121</v>
      </c>
      <c r="D1824" s="1">
        <v>85.206569999999999</v>
      </c>
      <c r="E1824" s="1">
        <v>84.750410000000002</v>
      </c>
      <c r="F1824" s="1">
        <v>80.761930000000007</v>
      </c>
      <c r="G1824" s="1">
        <v>82.923439999999999</v>
      </c>
      <c r="H1824" s="1">
        <v>77.481859999999998</v>
      </c>
      <c r="I1824" s="1">
        <v>81.018979999999999</v>
      </c>
      <c r="J1824" s="1">
        <v>86.210189999999997</v>
      </c>
      <c r="K1824" s="1">
        <v>94.062929999999994</v>
      </c>
    </row>
    <row r="1825" spans="3:11" x14ac:dyDescent="0.25">
      <c r="C1825" s="1">
        <v>2122</v>
      </c>
      <c r="D1825" s="1">
        <v>84.310980000000001</v>
      </c>
      <c r="E1825" s="1">
        <v>84.278300000000002</v>
      </c>
      <c r="F1825" s="1">
        <v>81.101110000000006</v>
      </c>
      <c r="G1825" s="1">
        <v>83.311049999999994</v>
      </c>
      <c r="H1825" s="1">
        <v>76.881659999999997</v>
      </c>
      <c r="I1825" s="1">
        <v>80.911959999999993</v>
      </c>
      <c r="J1825" s="1">
        <v>86.369010000000003</v>
      </c>
      <c r="K1825" s="1">
        <v>93.889039999999994</v>
      </c>
    </row>
    <row r="1826" spans="3:11" x14ac:dyDescent="0.25">
      <c r="C1826" s="1">
        <v>2123</v>
      </c>
      <c r="D1826" s="1">
        <v>83.881219999999999</v>
      </c>
      <c r="E1826" s="1">
        <v>84.021659999999997</v>
      </c>
      <c r="F1826" s="1">
        <v>81.517240000000001</v>
      </c>
      <c r="G1826" s="1">
        <v>83.556470000000004</v>
      </c>
      <c r="H1826" s="1">
        <v>76.071119999999993</v>
      </c>
      <c r="I1826" s="1">
        <v>81.002200000000002</v>
      </c>
      <c r="J1826" s="1">
        <v>86.582340000000002</v>
      </c>
      <c r="K1826" s="1">
        <v>94.034999999999997</v>
      </c>
    </row>
    <row r="1827" spans="3:11" x14ac:dyDescent="0.25">
      <c r="C1827" s="1">
        <v>2124</v>
      </c>
      <c r="D1827" s="1">
        <v>82.864369999999994</v>
      </c>
      <c r="E1827" s="1">
        <v>83.433909999999997</v>
      </c>
      <c r="F1827" s="1">
        <v>81.931569999999994</v>
      </c>
      <c r="G1827" s="1">
        <v>83.621530000000007</v>
      </c>
      <c r="H1827" s="1">
        <v>75.815629999999999</v>
      </c>
      <c r="I1827" s="1">
        <v>80.995310000000003</v>
      </c>
      <c r="J1827" s="1">
        <v>86.105800000000002</v>
      </c>
      <c r="K1827" s="1">
        <v>94.19041</v>
      </c>
    </row>
    <row r="1828" spans="3:11" x14ac:dyDescent="0.25">
      <c r="C1828" s="1">
        <v>2125</v>
      </c>
      <c r="D1828" s="1">
        <v>82.644409999999993</v>
      </c>
      <c r="E1828" s="1">
        <v>82.988240000000005</v>
      </c>
      <c r="F1828" s="1">
        <v>81.450490000000002</v>
      </c>
      <c r="G1828" s="1">
        <v>83.885109999999997</v>
      </c>
      <c r="H1828" s="1">
        <v>74.946209999999994</v>
      </c>
      <c r="I1828" s="1">
        <v>81.03783</v>
      </c>
      <c r="J1828" s="1">
        <v>85.280469999999994</v>
      </c>
      <c r="K1828" s="1">
        <v>94.173339999999996</v>
      </c>
    </row>
    <row r="1829" spans="3:11" x14ac:dyDescent="0.25">
      <c r="C1829" s="1">
        <v>2126</v>
      </c>
      <c r="D1829" s="1">
        <v>82.668899999999994</v>
      </c>
      <c r="E1829" s="1">
        <v>82.595820000000003</v>
      </c>
      <c r="F1829" s="1">
        <v>82.502700000000004</v>
      </c>
      <c r="G1829" s="1">
        <v>83.892560000000003</v>
      </c>
      <c r="H1829" s="1">
        <v>74.379720000000006</v>
      </c>
      <c r="I1829" s="1">
        <v>81.151439999999994</v>
      </c>
      <c r="J1829" s="1">
        <v>86.223500000000001</v>
      </c>
      <c r="K1829" s="1">
        <v>94.248159999999999</v>
      </c>
    </row>
    <row r="1830" spans="3:11" x14ac:dyDescent="0.25">
      <c r="C1830" s="1">
        <v>2127</v>
      </c>
      <c r="D1830" s="1">
        <v>82.380380000000002</v>
      </c>
      <c r="E1830" s="1">
        <v>82.243840000000006</v>
      </c>
      <c r="F1830" s="1">
        <v>82.982060000000004</v>
      </c>
      <c r="G1830" s="1">
        <v>83.855069999999998</v>
      </c>
      <c r="H1830" s="1">
        <v>74.274550000000005</v>
      </c>
      <c r="I1830" s="1">
        <v>81.410250000000005</v>
      </c>
      <c r="J1830" s="1">
        <v>85.519710000000003</v>
      </c>
      <c r="K1830" s="1">
        <v>94.179580000000001</v>
      </c>
    </row>
    <row r="1831" spans="3:11" x14ac:dyDescent="0.25">
      <c r="C1831" s="1">
        <v>2128</v>
      </c>
      <c r="D1831" s="1">
        <v>81.85557</v>
      </c>
      <c r="E1831" s="1">
        <v>81.950450000000004</v>
      </c>
      <c r="F1831" s="1">
        <v>82.116230000000002</v>
      </c>
      <c r="G1831" s="1">
        <v>83.829229999999995</v>
      </c>
      <c r="H1831" s="1">
        <v>73.599010000000007</v>
      </c>
      <c r="I1831" s="1">
        <v>81.430570000000003</v>
      </c>
      <c r="J1831" s="1">
        <v>85.272980000000004</v>
      </c>
      <c r="K1831" s="1">
        <v>94.493170000000006</v>
      </c>
    </row>
    <row r="1832" spans="3:11" x14ac:dyDescent="0.25">
      <c r="C1832" s="1">
        <v>2129</v>
      </c>
      <c r="D1832" s="1">
        <v>81.456829999999997</v>
      </c>
      <c r="E1832" s="1">
        <v>81.552329999999998</v>
      </c>
      <c r="F1832" s="1">
        <v>82.930059999999997</v>
      </c>
      <c r="G1832" s="1">
        <v>83.77355</v>
      </c>
      <c r="H1832" s="1">
        <v>73.095979999999997</v>
      </c>
      <c r="I1832" s="1">
        <v>81.780079999999998</v>
      </c>
      <c r="J1832" s="1">
        <v>85.481430000000003</v>
      </c>
      <c r="K1832" s="1">
        <v>94.417900000000003</v>
      </c>
    </row>
    <row r="1833" spans="3:11" x14ac:dyDescent="0.25">
      <c r="C1833" s="1">
        <v>2130</v>
      </c>
      <c r="D1833" s="1">
        <v>81.641300000000001</v>
      </c>
      <c r="E1833" s="1">
        <v>81.38015</v>
      </c>
      <c r="F1833" s="1">
        <v>82.503799999999998</v>
      </c>
      <c r="G1833" s="1">
        <v>83.592060000000004</v>
      </c>
      <c r="H1833" s="1">
        <v>73.044979999999995</v>
      </c>
      <c r="I1833" s="1">
        <v>81.874459999999999</v>
      </c>
      <c r="J1833" s="1">
        <v>85.808480000000003</v>
      </c>
      <c r="K1833" s="1">
        <v>94.560670000000002</v>
      </c>
    </row>
    <row r="1834" spans="3:11" x14ac:dyDescent="0.25">
      <c r="C1834" s="1">
        <v>2131</v>
      </c>
      <c r="D1834" s="1">
        <v>80.989419999999996</v>
      </c>
      <c r="E1834" s="1">
        <v>81.333609999999993</v>
      </c>
      <c r="F1834" s="1">
        <v>82.777739999999994</v>
      </c>
      <c r="G1834" s="1">
        <v>83.567160000000001</v>
      </c>
      <c r="H1834" s="1">
        <v>72.143330000000006</v>
      </c>
      <c r="I1834" s="1">
        <v>82.302949999999996</v>
      </c>
      <c r="J1834" s="1">
        <v>84.928470000000004</v>
      </c>
      <c r="K1834" s="1">
        <v>94.536900000000003</v>
      </c>
    </row>
    <row r="1835" spans="3:11" x14ac:dyDescent="0.25">
      <c r="C1835" s="1">
        <v>2132</v>
      </c>
      <c r="D1835" s="1">
        <v>81.035160000000005</v>
      </c>
      <c r="E1835" s="1">
        <v>81.161379999999994</v>
      </c>
      <c r="F1835" s="1">
        <v>82.512699999999995</v>
      </c>
      <c r="G1835" s="1">
        <v>83.18768</v>
      </c>
      <c r="H1835" s="1">
        <v>71.723929999999996</v>
      </c>
      <c r="I1835" s="1">
        <v>82.547700000000006</v>
      </c>
      <c r="J1835" s="1">
        <v>84.769469999999998</v>
      </c>
      <c r="K1835" s="1">
        <v>94.814599999999999</v>
      </c>
    </row>
    <row r="1836" spans="3:11" x14ac:dyDescent="0.25">
      <c r="C1836" s="1">
        <v>2133</v>
      </c>
      <c r="D1836" s="1">
        <v>81.309600000000003</v>
      </c>
      <c r="E1836" s="1">
        <v>81.072599999999994</v>
      </c>
      <c r="F1836" s="1">
        <v>83.023870000000002</v>
      </c>
      <c r="G1836" s="1">
        <v>83.147130000000004</v>
      </c>
      <c r="H1836" s="1">
        <v>72.16628</v>
      </c>
      <c r="I1836" s="1">
        <v>82.905990000000003</v>
      </c>
      <c r="J1836" s="1">
        <v>85.098990000000001</v>
      </c>
      <c r="K1836" s="1">
        <v>94.843320000000006</v>
      </c>
    </row>
    <row r="1837" spans="3:11" x14ac:dyDescent="0.25">
      <c r="C1837" s="1">
        <v>2134</v>
      </c>
      <c r="D1837" s="1">
        <v>80.624979999999994</v>
      </c>
      <c r="E1837" s="1">
        <v>81.154529999999994</v>
      </c>
      <c r="F1837" s="1">
        <v>82.046970000000002</v>
      </c>
      <c r="G1837" s="1">
        <v>82.847219999999993</v>
      </c>
      <c r="H1837" s="1">
        <v>71.28152</v>
      </c>
      <c r="I1837" s="1">
        <v>83.227119999999999</v>
      </c>
      <c r="J1837" s="1">
        <v>84.567629999999994</v>
      </c>
      <c r="K1837" s="1">
        <v>94.99427</v>
      </c>
    </row>
    <row r="1838" spans="3:11" x14ac:dyDescent="0.25">
      <c r="C1838" s="1">
        <v>2135</v>
      </c>
      <c r="D1838" s="1">
        <v>81.546319999999994</v>
      </c>
      <c r="E1838" s="1">
        <v>81.303370000000001</v>
      </c>
      <c r="F1838" s="1">
        <v>82.683109999999999</v>
      </c>
      <c r="G1838" s="1">
        <v>82.720020000000005</v>
      </c>
      <c r="H1838" s="1">
        <v>71.674570000000003</v>
      </c>
      <c r="I1838" s="1">
        <v>83.622119999999995</v>
      </c>
      <c r="J1838" s="1">
        <v>84.636790000000005</v>
      </c>
      <c r="K1838" s="1">
        <v>95.180539999999993</v>
      </c>
    </row>
    <row r="1839" spans="3:11" x14ac:dyDescent="0.25">
      <c r="C1839" s="1">
        <v>2136</v>
      </c>
      <c r="D1839" s="1">
        <v>81.603579999999994</v>
      </c>
      <c r="E1839" s="1">
        <v>81.352739999999997</v>
      </c>
      <c r="F1839" s="1">
        <v>81.973100000000002</v>
      </c>
      <c r="G1839" s="1">
        <v>82.183539999999994</v>
      </c>
      <c r="H1839" s="1">
        <v>71.67774</v>
      </c>
      <c r="I1839" s="1">
        <v>83.977350000000001</v>
      </c>
      <c r="J1839" s="1">
        <v>85.045299999999997</v>
      </c>
      <c r="K1839" s="1">
        <v>95.244749999999996</v>
      </c>
    </row>
    <row r="1840" spans="3:11" x14ac:dyDescent="0.25">
      <c r="C1840" s="1">
        <v>2137</v>
      </c>
      <c r="D1840" s="1">
        <v>81.325900000000004</v>
      </c>
      <c r="E1840" s="1">
        <v>81.418899999999994</v>
      </c>
      <c r="F1840" s="1">
        <v>81.788640000000001</v>
      </c>
      <c r="G1840" s="1">
        <v>81.890360000000001</v>
      </c>
      <c r="H1840" s="1">
        <v>71.420689999999993</v>
      </c>
      <c r="I1840" s="1">
        <v>84.293149999999997</v>
      </c>
      <c r="J1840" s="1">
        <v>84.869219999999999</v>
      </c>
      <c r="K1840" s="1">
        <v>95.423779999999994</v>
      </c>
    </row>
    <row r="1841" spans="3:11" x14ac:dyDescent="0.25">
      <c r="C1841" s="1">
        <v>2138</v>
      </c>
      <c r="D1841" s="1">
        <v>81.988129999999998</v>
      </c>
      <c r="E1841" s="1">
        <v>81.763159999999999</v>
      </c>
      <c r="F1841" s="1">
        <v>81.092160000000007</v>
      </c>
      <c r="G1841" s="1">
        <v>81.520089999999996</v>
      </c>
      <c r="H1841" s="1">
        <v>71.274860000000004</v>
      </c>
      <c r="I1841" s="1">
        <v>84.701890000000006</v>
      </c>
      <c r="J1841" s="1">
        <v>84.520529999999994</v>
      </c>
      <c r="K1841" s="1">
        <v>95.359880000000004</v>
      </c>
    </row>
    <row r="1842" spans="3:11" x14ac:dyDescent="0.25">
      <c r="C1842" s="1">
        <v>2139</v>
      </c>
      <c r="D1842" s="1">
        <v>82.002489999999995</v>
      </c>
      <c r="E1842" s="1">
        <v>82.077560000000005</v>
      </c>
      <c r="F1842" s="1">
        <v>81.126069999999999</v>
      </c>
      <c r="G1842" s="1">
        <v>81.251400000000004</v>
      </c>
      <c r="H1842" s="1">
        <v>71.596639999999994</v>
      </c>
      <c r="I1842" s="1">
        <v>85.062650000000005</v>
      </c>
      <c r="J1842" s="1">
        <v>84.129840000000002</v>
      </c>
      <c r="K1842" s="1">
        <v>95.540819999999997</v>
      </c>
    </row>
    <row r="1843" spans="3:11" x14ac:dyDescent="0.25">
      <c r="C1843" s="1">
        <v>2140</v>
      </c>
      <c r="D1843" s="1">
        <v>82.513440000000003</v>
      </c>
      <c r="E1843" s="1">
        <v>82.320970000000003</v>
      </c>
      <c r="F1843" s="1">
        <v>80.326149999999998</v>
      </c>
      <c r="G1843" s="1">
        <v>80.906369999999995</v>
      </c>
      <c r="H1843" s="1">
        <v>71.387540000000001</v>
      </c>
      <c r="I1843" s="1">
        <v>85.393950000000004</v>
      </c>
      <c r="J1843" s="1">
        <v>84.706289999999996</v>
      </c>
      <c r="K1843" s="1">
        <v>95.654839999999993</v>
      </c>
    </row>
    <row r="1844" spans="3:11" x14ac:dyDescent="0.25">
      <c r="C1844" s="1">
        <v>2141</v>
      </c>
      <c r="D1844" s="1">
        <v>82.798680000000004</v>
      </c>
      <c r="E1844" s="1">
        <v>82.75479</v>
      </c>
      <c r="F1844" s="1">
        <v>80.153450000000007</v>
      </c>
      <c r="G1844" s="1">
        <v>80.688850000000002</v>
      </c>
      <c r="H1844" s="1">
        <v>72.429360000000003</v>
      </c>
      <c r="I1844" s="1">
        <v>85.743870000000001</v>
      </c>
      <c r="J1844" s="1">
        <v>85.123050000000006</v>
      </c>
      <c r="K1844" s="1">
        <v>95.621709999999993</v>
      </c>
    </row>
    <row r="1845" spans="3:11" x14ac:dyDescent="0.25">
      <c r="C1845" s="1">
        <v>2142</v>
      </c>
      <c r="D1845" s="1">
        <v>83.083470000000005</v>
      </c>
      <c r="E1845" s="1">
        <v>83.002889999999994</v>
      </c>
      <c r="F1845" s="1">
        <v>79.654570000000007</v>
      </c>
      <c r="G1845" s="1">
        <v>80.265919999999994</v>
      </c>
      <c r="H1845" s="1">
        <v>72.404499999999999</v>
      </c>
      <c r="I1845" s="1">
        <v>85.930449999999993</v>
      </c>
      <c r="J1845" s="1">
        <v>85.125569999999996</v>
      </c>
      <c r="K1845" s="1">
        <v>95.927880000000002</v>
      </c>
    </row>
    <row r="1846" spans="3:11" x14ac:dyDescent="0.25">
      <c r="C1846" s="1">
        <v>2143</v>
      </c>
      <c r="D1846" s="1">
        <v>83.727990000000005</v>
      </c>
      <c r="E1846" s="1">
        <v>83.391099999999994</v>
      </c>
      <c r="F1846" s="1">
        <v>80.208920000000006</v>
      </c>
      <c r="G1846" s="1">
        <v>80.033879999999996</v>
      </c>
      <c r="H1846" s="1">
        <v>73.211590000000001</v>
      </c>
      <c r="I1846" s="1">
        <v>86.328090000000003</v>
      </c>
      <c r="J1846" s="1">
        <v>85.180729999999997</v>
      </c>
      <c r="K1846" s="1">
        <v>95.779960000000003</v>
      </c>
    </row>
    <row r="1847" spans="3:11" x14ac:dyDescent="0.25">
      <c r="C1847" s="1">
        <v>2144</v>
      </c>
      <c r="D1847" s="1">
        <v>83.357020000000006</v>
      </c>
      <c r="E1847" s="1">
        <v>83.835040000000006</v>
      </c>
      <c r="F1847" s="1">
        <v>78.992339999999999</v>
      </c>
      <c r="G1847" s="1">
        <v>79.801540000000003</v>
      </c>
      <c r="H1847" s="1">
        <v>73.534809999999993</v>
      </c>
      <c r="I1847" s="1">
        <v>86.389229999999998</v>
      </c>
      <c r="J1847" s="1">
        <v>84.756</v>
      </c>
      <c r="K1847" s="1">
        <v>95.965199999999996</v>
      </c>
    </row>
    <row r="1848" spans="3:11" x14ac:dyDescent="0.25">
      <c r="C1848" s="1">
        <v>2145</v>
      </c>
      <c r="D1848" s="1">
        <v>83.896339999999995</v>
      </c>
      <c r="E1848" s="1">
        <v>84.266509999999997</v>
      </c>
      <c r="F1848" s="1">
        <v>79.075519999999997</v>
      </c>
      <c r="G1848" s="1">
        <v>79.810190000000006</v>
      </c>
      <c r="H1848" s="1">
        <v>73.882530000000003</v>
      </c>
      <c r="I1848" s="1">
        <v>87.027900000000002</v>
      </c>
      <c r="J1848" s="1">
        <v>85.437899999999999</v>
      </c>
      <c r="K1848" s="1">
        <v>95.902420000000006</v>
      </c>
    </row>
    <row r="1849" spans="3:11" x14ac:dyDescent="0.25">
      <c r="C1849" s="1">
        <v>2146</v>
      </c>
      <c r="D1849" s="1">
        <v>84.368350000000007</v>
      </c>
      <c r="E1849" s="1">
        <v>84.455910000000003</v>
      </c>
      <c r="F1849" s="1">
        <v>78.659279999999995</v>
      </c>
      <c r="G1849" s="1">
        <v>79.481359999999995</v>
      </c>
      <c r="H1849" s="1">
        <v>74.337609999999998</v>
      </c>
      <c r="I1849" s="1">
        <v>86.785619999999994</v>
      </c>
      <c r="J1849" s="1">
        <v>85.129189999999994</v>
      </c>
      <c r="K1849" s="1">
        <v>96.242789999999999</v>
      </c>
    </row>
    <row r="1850" spans="3:11" x14ac:dyDescent="0.25">
      <c r="C1850" s="1">
        <v>2147</v>
      </c>
      <c r="D1850" s="1">
        <v>84.805589999999995</v>
      </c>
      <c r="E1850" s="1">
        <v>84.695840000000004</v>
      </c>
      <c r="F1850" s="1">
        <v>78.196950000000001</v>
      </c>
      <c r="G1850" s="1">
        <v>79.403310000000005</v>
      </c>
      <c r="H1850" s="1">
        <v>75.105339999999998</v>
      </c>
      <c r="I1850" s="1">
        <v>87.187989999999999</v>
      </c>
      <c r="J1850" s="1">
        <v>86.395200000000003</v>
      </c>
      <c r="K1850" s="1">
        <v>95.902230000000003</v>
      </c>
    </row>
    <row r="1851" spans="3:11" x14ac:dyDescent="0.25">
      <c r="C1851" s="1">
        <v>2148</v>
      </c>
      <c r="D1851" s="1">
        <v>84.983490000000003</v>
      </c>
      <c r="E1851" s="1">
        <v>84.952770000000001</v>
      </c>
      <c r="F1851" s="1">
        <v>77.915419999999997</v>
      </c>
      <c r="G1851" s="1">
        <v>79.446799999999996</v>
      </c>
      <c r="H1851" s="1">
        <v>75.100769999999997</v>
      </c>
      <c r="I1851" s="1">
        <v>87.133799999999994</v>
      </c>
      <c r="J1851" s="1">
        <v>85.702100000000002</v>
      </c>
      <c r="K1851" s="1">
        <v>96.203069999999997</v>
      </c>
    </row>
    <row r="1852" spans="3:11" x14ac:dyDescent="0.25">
      <c r="C1852" s="1">
        <v>2149</v>
      </c>
      <c r="D1852" s="1">
        <v>85.481480000000005</v>
      </c>
      <c r="E1852" s="1">
        <v>85.199719999999999</v>
      </c>
      <c r="F1852" s="1">
        <v>77.136470000000003</v>
      </c>
      <c r="G1852" s="1">
        <v>79.581400000000002</v>
      </c>
      <c r="H1852" s="1">
        <v>75.808980000000005</v>
      </c>
      <c r="I1852" s="1">
        <v>87.315870000000004</v>
      </c>
      <c r="J1852" s="1">
        <v>86.130920000000003</v>
      </c>
      <c r="K1852" s="1">
        <v>96.214039999999997</v>
      </c>
    </row>
    <row r="1853" spans="3:11" x14ac:dyDescent="0.25">
      <c r="C1853" s="1">
        <v>2150</v>
      </c>
      <c r="D1853" s="1">
        <v>84.902559999999994</v>
      </c>
      <c r="E1853" s="1">
        <v>85.311329999999998</v>
      </c>
      <c r="F1853" s="1">
        <v>77.452529999999996</v>
      </c>
      <c r="G1853" s="1">
        <v>79.427120000000002</v>
      </c>
      <c r="H1853" s="1">
        <v>76.358760000000004</v>
      </c>
      <c r="I1853" s="1">
        <v>87.271929999999998</v>
      </c>
      <c r="J1853" s="1">
        <v>86.373609999999999</v>
      </c>
      <c r="K1853" s="1">
        <v>96.219179999999994</v>
      </c>
    </row>
    <row r="1854" spans="3:11" x14ac:dyDescent="0.25">
      <c r="C1854" s="1">
        <v>2151</v>
      </c>
      <c r="D1854" s="1">
        <v>84.752870000000001</v>
      </c>
      <c r="E1854" s="1">
        <v>85.475250000000003</v>
      </c>
      <c r="F1854" s="1">
        <v>77.280690000000007</v>
      </c>
      <c r="G1854" s="1">
        <v>79.68271</v>
      </c>
      <c r="H1854" s="1">
        <v>76.720749999999995</v>
      </c>
      <c r="I1854" s="1">
        <v>87.3429</v>
      </c>
      <c r="J1854" s="1">
        <v>86.838650000000001</v>
      </c>
      <c r="K1854" s="1">
        <v>96.143770000000004</v>
      </c>
    </row>
    <row r="1855" spans="3:11" x14ac:dyDescent="0.25">
      <c r="C1855" s="1">
        <v>2152</v>
      </c>
      <c r="D1855" s="1">
        <v>85.258260000000007</v>
      </c>
      <c r="E1855" s="1">
        <v>85.462999999999994</v>
      </c>
      <c r="F1855" s="1">
        <v>77.555670000000006</v>
      </c>
      <c r="G1855" s="1">
        <v>79.768500000000003</v>
      </c>
      <c r="H1855" s="1">
        <v>77.583380000000005</v>
      </c>
      <c r="I1855" s="1">
        <v>87.354960000000005</v>
      </c>
      <c r="J1855" s="1">
        <v>86.993679999999998</v>
      </c>
      <c r="K1855" s="1">
        <v>96.234960000000001</v>
      </c>
    </row>
    <row r="1856" spans="3:11" x14ac:dyDescent="0.25">
      <c r="C1856" s="1">
        <v>2153</v>
      </c>
      <c r="D1856" s="1">
        <v>85.216570000000004</v>
      </c>
      <c r="E1856" s="1">
        <v>85.553229999999999</v>
      </c>
      <c r="F1856" s="1">
        <v>77.320229999999995</v>
      </c>
      <c r="G1856" s="1">
        <v>80.002489999999995</v>
      </c>
      <c r="H1856" s="1">
        <v>77.580719999999999</v>
      </c>
      <c r="I1856" s="1">
        <v>87.267799999999994</v>
      </c>
      <c r="J1856" s="1">
        <v>86.759910000000005</v>
      </c>
      <c r="K1856" s="1">
        <v>96.159220000000005</v>
      </c>
    </row>
    <row r="1857" spans="3:11" x14ac:dyDescent="0.25">
      <c r="C1857" s="1">
        <v>2154</v>
      </c>
      <c r="D1857" s="1">
        <v>85.713220000000007</v>
      </c>
      <c r="E1857" s="1">
        <v>85.53416</v>
      </c>
      <c r="F1857" s="1">
        <v>78.174800000000005</v>
      </c>
      <c r="G1857" s="1">
        <v>80.244169999999997</v>
      </c>
      <c r="H1857" s="1">
        <v>78.611530000000002</v>
      </c>
      <c r="I1857" s="1">
        <v>87.267470000000003</v>
      </c>
      <c r="J1857" s="1">
        <v>87.633349999999993</v>
      </c>
      <c r="K1857" s="1">
        <v>96.183179999999993</v>
      </c>
    </row>
    <row r="1858" spans="3:11" x14ac:dyDescent="0.25">
      <c r="C1858" s="1">
        <v>2155</v>
      </c>
      <c r="D1858" s="1">
        <v>85.146870000000007</v>
      </c>
      <c r="E1858" s="1">
        <v>85.458939999999998</v>
      </c>
      <c r="F1858" s="1">
        <v>78.045180000000002</v>
      </c>
      <c r="G1858" s="1">
        <v>80.586160000000007</v>
      </c>
      <c r="H1858" s="1">
        <v>79.161469999999994</v>
      </c>
      <c r="I1858" s="1">
        <v>87.166870000000003</v>
      </c>
      <c r="J1858" s="1">
        <v>87.987589999999997</v>
      </c>
      <c r="K1858" s="1">
        <v>96.178700000000006</v>
      </c>
    </row>
    <row r="1859" spans="3:11" x14ac:dyDescent="0.25">
      <c r="C1859" s="1">
        <v>2156</v>
      </c>
      <c r="D1859" s="1">
        <v>84.782830000000004</v>
      </c>
      <c r="E1859" s="1">
        <v>85.358699999999999</v>
      </c>
      <c r="F1859" s="1">
        <v>78.085480000000004</v>
      </c>
      <c r="G1859" s="1">
        <v>80.974779999999996</v>
      </c>
      <c r="H1859" s="1">
        <v>79.669290000000004</v>
      </c>
      <c r="I1859" s="1">
        <v>87.212490000000003</v>
      </c>
      <c r="J1859" s="1">
        <v>87.895219999999995</v>
      </c>
      <c r="K1859" s="1">
        <v>96.066460000000006</v>
      </c>
    </row>
    <row r="1860" spans="3:11" x14ac:dyDescent="0.25">
      <c r="C1860" s="1">
        <v>2157</v>
      </c>
      <c r="D1860" s="1">
        <v>84.720269999999999</v>
      </c>
      <c r="E1860" s="1">
        <v>85.040700000000001</v>
      </c>
      <c r="F1860" s="1">
        <v>78.179000000000002</v>
      </c>
      <c r="G1860" s="1">
        <v>81.395420000000001</v>
      </c>
      <c r="H1860" s="1">
        <v>80.058019999999999</v>
      </c>
      <c r="I1860" s="1">
        <v>86.843530000000001</v>
      </c>
      <c r="J1860" s="1">
        <v>88.135120000000001</v>
      </c>
      <c r="K1860" s="1">
        <v>96.105249999999998</v>
      </c>
    </row>
    <row r="1861" spans="3:11" x14ac:dyDescent="0.25">
      <c r="C1861" s="1">
        <v>2158</v>
      </c>
      <c r="D1861" s="1">
        <v>84.245170000000002</v>
      </c>
      <c r="E1861" s="1">
        <v>84.925579999999997</v>
      </c>
      <c r="F1861" s="1">
        <v>78.82602</v>
      </c>
      <c r="G1861" s="1">
        <v>81.651009999999999</v>
      </c>
      <c r="H1861" s="1">
        <v>80.385429999999999</v>
      </c>
      <c r="I1861" s="1">
        <v>86.978020000000001</v>
      </c>
      <c r="J1861" s="1">
        <v>88.617949999999993</v>
      </c>
      <c r="K1861" s="1">
        <v>95.847899999999996</v>
      </c>
    </row>
    <row r="1862" spans="3:11" x14ac:dyDescent="0.25">
      <c r="C1862" s="1">
        <v>2159</v>
      </c>
      <c r="D1862" s="1">
        <v>84.217060000000004</v>
      </c>
      <c r="E1862" s="1">
        <v>84.458629999999999</v>
      </c>
      <c r="F1862" s="1">
        <v>78.940520000000006</v>
      </c>
      <c r="G1862" s="1">
        <v>82.063209999999998</v>
      </c>
      <c r="H1862" s="1">
        <v>80.264930000000007</v>
      </c>
      <c r="I1862" s="1">
        <v>86.645330000000001</v>
      </c>
      <c r="J1862" s="1">
        <v>88.394300000000001</v>
      </c>
      <c r="K1862" s="1">
        <v>96.040819999999997</v>
      </c>
    </row>
    <row r="1863" spans="3:11" x14ac:dyDescent="0.25">
      <c r="C1863" s="1">
        <v>2160</v>
      </c>
      <c r="D1863" s="1">
        <v>84.138949999999994</v>
      </c>
      <c r="E1863" s="1">
        <v>84.109629999999996</v>
      </c>
      <c r="F1863" s="1">
        <v>79.893720000000002</v>
      </c>
      <c r="G1863" s="1">
        <v>82.535529999999994</v>
      </c>
      <c r="H1863" s="1">
        <v>81.141000000000005</v>
      </c>
      <c r="I1863" s="1">
        <v>86.454909999999998</v>
      </c>
      <c r="J1863" s="1">
        <v>88.9405</v>
      </c>
      <c r="K1863" s="1">
        <v>95.793109999999999</v>
      </c>
    </row>
    <row r="1864" spans="3:11" x14ac:dyDescent="0.25">
      <c r="C1864" s="1">
        <v>2161</v>
      </c>
      <c r="D1864" s="1">
        <v>83.58914</v>
      </c>
      <c r="E1864" s="1">
        <v>83.686130000000006</v>
      </c>
      <c r="F1864" s="1">
        <v>79.893159999999995</v>
      </c>
      <c r="G1864" s="1">
        <v>82.843649999999997</v>
      </c>
      <c r="H1864" s="1">
        <v>81.073599999999999</v>
      </c>
      <c r="I1864" s="1">
        <v>86.231979999999993</v>
      </c>
      <c r="J1864" s="1">
        <v>89.44426</v>
      </c>
      <c r="K1864" s="1">
        <v>95.710610000000003</v>
      </c>
    </row>
    <row r="1865" spans="3:11" x14ac:dyDescent="0.25">
      <c r="C1865" s="1">
        <v>2162</v>
      </c>
      <c r="D1865" s="1">
        <v>83.168790000000001</v>
      </c>
      <c r="E1865" s="1">
        <v>83.402670000000001</v>
      </c>
      <c r="F1865" s="1">
        <v>80.640439999999998</v>
      </c>
      <c r="G1865" s="1">
        <v>83.446209999999994</v>
      </c>
      <c r="H1865" s="1">
        <v>81.284580000000005</v>
      </c>
      <c r="I1865" s="1">
        <v>86.245440000000002</v>
      </c>
      <c r="J1865" s="1">
        <v>89.174710000000005</v>
      </c>
      <c r="K1865" s="1">
        <v>95.625600000000006</v>
      </c>
    </row>
    <row r="1866" spans="3:11" x14ac:dyDescent="0.25">
      <c r="C1866" s="1">
        <v>2163</v>
      </c>
      <c r="D1866" s="1">
        <v>82.577449999999999</v>
      </c>
      <c r="E1866" s="1">
        <v>83.046459999999996</v>
      </c>
      <c r="F1866" s="1">
        <v>80.534080000000003</v>
      </c>
      <c r="G1866" s="1">
        <v>83.728350000000006</v>
      </c>
      <c r="H1866" s="1">
        <v>81.380939999999995</v>
      </c>
      <c r="I1866" s="1">
        <v>85.992239999999995</v>
      </c>
      <c r="J1866" s="1">
        <v>88.916240000000002</v>
      </c>
      <c r="K1866" s="1">
        <v>95.543509999999998</v>
      </c>
    </row>
    <row r="1867" spans="3:11" x14ac:dyDescent="0.25">
      <c r="C1867" s="1">
        <v>2164</v>
      </c>
      <c r="D1867" s="1">
        <v>82.388080000000002</v>
      </c>
      <c r="E1867" s="1">
        <v>82.422259999999994</v>
      </c>
      <c r="F1867" s="1">
        <v>81.627210000000005</v>
      </c>
      <c r="G1867" s="1">
        <v>84.193910000000002</v>
      </c>
      <c r="H1867" s="1">
        <v>81.782290000000003</v>
      </c>
      <c r="I1867" s="1">
        <v>85.889189999999999</v>
      </c>
      <c r="J1867" s="1">
        <v>89.453270000000003</v>
      </c>
      <c r="K1867" s="1">
        <v>95.507090000000005</v>
      </c>
    </row>
    <row r="1868" spans="3:11" x14ac:dyDescent="0.25">
      <c r="C1868" s="1">
        <v>2165</v>
      </c>
      <c r="D1868" s="1">
        <v>81.553960000000004</v>
      </c>
      <c r="E1868" s="1">
        <v>82.199839999999995</v>
      </c>
      <c r="F1868" s="1">
        <v>82.225859999999997</v>
      </c>
      <c r="G1868" s="1">
        <v>84.623739999999998</v>
      </c>
      <c r="H1868" s="1">
        <v>81.235740000000007</v>
      </c>
      <c r="I1868" s="1">
        <v>85.798310000000001</v>
      </c>
      <c r="J1868" s="1">
        <v>89.226399999999998</v>
      </c>
      <c r="K1868" s="1">
        <v>95.227540000000005</v>
      </c>
    </row>
    <row r="1869" spans="3:11" x14ac:dyDescent="0.25">
      <c r="C1869" s="1">
        <v>2166</v>
      </c>
      <c r="D1869" s="1">
        <v>81.927610000000001</v>
      </c>
      <c r="E1869" s="1">
        <v>81.70102</v>
      </c>
      <c r="F1869" s="1">
        <v>82.735320000000002</v>
      </c>
      <c r="G1869" s="1">
        <v>84.786699999999996</v>
      </c>
      <c r="H1869" s="1">
        <v>81.485119999999995</v>
      </c>
      <c r="I1869" s="1">
        <v>85.688029999999998</v>
      </c>
      <c r="J1869" s="1">
        <v>89.268879999999996</v>
      </c>
      <c r="K1869" s="1">
        <v>95.112440000000007</v>
      </c>
    </row>
    <row r="1870" spans="3:11" x14ac:dyDescent="0.25">
      <c r="C1870" s="1">
        <v>2167</v>
      </c>
      <c r="D1870" s="1">
        <v>80.944760000000002</v>
      </c>
      <c r="E1870" s="1">
        <v>81.51343</v>
      </c>
      <c r="F1870" s="1">
        <v>82.499970000000005</v>
      </c>
      <c r="G1870" s="1">
        <v>85.095280000000002</v>
      </c>
      <c r="H1870" s="1">
        <v>81.216250000000002</v>
      </c>
      <c r="I1870" s="1">
        <v>85.627009999999999</v>
      </c>
      <c r="J1870" s="1">
        <v>89.225449999999995</v>
      </c>
      <c r="K1870" s="1">
        <v>95.013660000000002</v>
      </c>
    </row>
    <row r="1871" spans="3:11" x14ac:dyDescent="0.25">
      <c r="C1871" s="1">
        <v>2168</v>
      </c>
      <c r="D1871" s="1">
        <v>80.780100000000004</v>
      </c>
      <c r="E1871" s="1">
        <v>81.319869999999995</v>
      </c>
      <c r="F1871" s="1">
        <v>82.946330000000003</v>
      </c>
      <c r="G1871" s="1">
        <v>85.321479999999994</v>
      </c>
      <c r="H1871" s="1">
        <v>81.06259</v>
      </c>
      <c r="I1871" s="1">
        <v>85.703969999999998</v>
      </c>
      <c r="J1871" s="1">
        <v>89.427899999999994</v>
      </c>
      <c r="K1871" s="1">
        <v>94.894080000000002</v>
      </c>
    </row>
    <row r="1872" spans="3:11" x14ac:dyDescent="0.25">
      <c r="C1872" s="1">
        <v>2169</v>
      </c>
      <c r="D1872" s="1">
        <v>80.568849999999998</v>
      </c>
      <c r="E1872" s="1">
        <v>80.754050000000007</v>
      </c>
      <c r="F1872" s="1">
        <v>83.540809999999993</v>
      </c>
      <c r="G1872" s="1">
        <v>85.465590000000006</v>
      </c>
      <c r="H1872" s="1">
        <v>80.933319999999995</v>
      </c>
      <c r="I1872" s="1">
        <v>85.665170000000003</v>
      </c>
      <c r="J1872" s="1">
        <v>89.612790000000004</v>
      </c>
      <c r="K1872" s="1">
        <v>94.787120000000002</v>
      </c>
    </row>
    <row r="1873" spans="3:11" x14ac:dyDescent="0.25">
      <c r="C1873" s="1">
        <v>2170</v>
      </c>
      <c r="D1873" s="1">
        <v>80.035960000000003</v>
      </c>
      <c r="E1873" s="1">
        <v>80.512910000000005</v>
      </c>
      <c r="F1873" s="1">
        <v>83.728449999999995</v>
      </c>
      <c r="G1873" s="1">
        <v>85.336560000000006</v>
      </c>
      <c r="H1873" s="1">
        <v>80.562010000000001</v>
      </c>
      <c r="I1873" s="1">
        <v>85.632019999999997</v>
      </c>
      <c r="J1873" s="1">
        <v>89.777919999999995</v>
      </c>
      <c r="K1873" s="1">
        <v>94.589730000000003</v>
      </c>
    </row>
    <row r="1874" spans="3:11" x14ac:dyDescent="0.25">
      <c r="C1874" s="1">
        <v>2171</v>
      </c>
      <c r="D1874" s="1">
        <v>80.216380000000001</v>
      </c>
      <c r="E1874" s="1">
        <v>80.463530000000006</v>
      </c>
      <c r="F1874" s="1">
        <v>84.009270000000001</v>
      </c>
      <c r="G1874" s="1">
        <v>85.491579999999999</v>
      </c>
      <c r="H1874" s="1">
        <v>80.930679999999995</v>
      </c>
      <c r="I1874" s="1">
        <v>85.644480000000001</v>
      </c>
      <c r="J1874" s="1">
        <v>89.561610000000002</v>
      </c>
      <c r="K1874" s="1">
        <v>94.445170000000005</v>
      </c>
    </row>
    <row r="1875" spans="3:11" x14ac:dyDescent="0.25">
      <c r="C1875" s="1">
        <v>2172</v>
      </c>
      <c r="D1875" s="1">
        <v>79.835380000000001</v>
      </c>
      <c r="E1875" s="1">
        <v>80.335300000000004</v>
      </c>
      <c r="F1875" s="1">
        <v>84.146600000000007</v>
      </c>
      <c r="G1875" s="1">
        <v>85.537700000000001</v>
      </c>
      <c r="H1875" s="1">
        <v>80.044409999999999</v>
      </c>
      <c r="I1875" s="1">
        <v>85.736440000000002</v>
      </c>
      <c r="J1875" s="1">
        <v>89.411090000000002</v>
      </c>
      <c r="K1875" s="1">
        <v>94.255949999999999</v>
      </c>
    </row>
    <row r="1876" spans="3:11" x14ac:dyDescent="0.25">
      <c r="C1876" s="1">
        <v>2173</v>
      </c>
      <c r="D1876" s="1">
        <v>80.174750000000003</v>
      </c>
      <c r="E1876" s="1">
        <v>80.400999999999996</v>
      </c>
      <c r="F1876" s="1">
        <v>84.83793</v>
      </c>
      <c r="G1876" s="1">
        <v>85.379379999999998</v>
      </c>
      <c r="H1876" s="1">
        <v>80.581680000000006</v>
      </c>
      <c r="I1876" s="1">
        <v>86.011160000000004</v>
      </c>
      <c r="J1876" s="1">
        <v>89.648830000000004</v>
      </c>
      <c r="K1876" s="1">
        <v>94.064549999999997</v>
      </c>
    </row>
    <row r="1877" spans="3:11" x14ac:dyDescent="0.25">
      <c r="C1877" s="1">
        <v>2174</v>
      </c>
      <c r="D1877" s="1">
        <v>79.65643</v>
      </c>
      <c r="E1877" s="1">
        <v>80.499560000000002</v>
      </c>
      <c r="F1877" s="1">
        <v>84.098879999999994</v>
      </c>
      <c r="G1877" s="1">
        <v>85.276210000000006</v>
      </c>
      <c r="H1877" s="1">
        <v>79.786289999999994</v>
      </c>
      <c r="I1877" s="1">
        <v>86.047870000000003</v>
      </c>
      <c r="J1877" s="1">
        <v>89.749350000000007</v>
      </c>
      <c r="K1877" s="1">
        <v>94.019099999999995</v>
      </c>
    </row>
    <row r="1878" spans="3:11" x14ac:dyDescent="0.25">
      <c r="C1878" s="1">
        <v>2175</v>
      </c>
      <c r="D1878" s="1">
        <v>79.99924</v>
      </c>
      <c r="E1878" s="1">
        <v>80.163380000000004</v>
      </c>
      <c r="F1878" s="1">
        <v>84.521569999999997</v>
      </c>
      <c r="G1878" s="1">
        <v>84.927689999999998</v>
      </c>
      <c r="H1878" s="1">
        <v>79.480980000000002</v>
      </c>
      <c r="I1878" s="1">
        <v>86.058490000000006</v>
      </c>
      <c r="J1878" s="1">
        <v>89.283940000000001</v>
      </c>
      <c r="K1878" s="1">
        <v>94.030929999999998</v>
      </c>
    </row>
    <row r="1879" spans="3:11" x14ac:dyDescent="0.25">
      <c r="C1879" s="1">
        <v>2176</v>
      </c>
      <c r="D1879" s="1">
        <v>80.053939999999997</v>
      </c>
      <c r="E1879" s="1">
        <v>80.403809999999993</v>
      </c>
      <c r="F1879" s="1">
        <v>84.37182</v>
      </c>
      <c r="G1879" s="1">
        <v>84.635890000000003</v>
      </c>
      <c r="H1879" s="1">
        <v>79.387110000000007</v>
      </c>
      <c r="I1879" s="1">
        <v>86.456890000000001</v>
      </c>
      <c r="J1879" s="1">
        <v>89.196709999999996</v>
      </c>
      <c r="K1879" s="1">
        <v>93.627260000000007</v>
      </c>
    </row>
    <row r="1880" spans="3:11" x14ac:dyDescent="0.25">
      <c r="C1880" s="1">
        <v>2177</v>
      </c>
      <c r="D1880" s="1">
        <v>80.027919999999995</v>
      </c>
      <c r="E1880" s="1">
        <v>80.655559999999994</v>
      </c>
      <c r="F1880" s="1">
        <v>84.174639999999997</v>
      </c>
      <c r="G1880" s="1">
        <v>84.341880000000003</v>
      </c>
      <c r="H1880" s="1">
        <v>79.502750000000006</v>
      </c>
      <c r="I1880" s="1">
        <v>86.617019999999997</v>
      </c>
      <c r="J1880" s="1">
        <v>89.721860000000007</v>
      </c>
      <c r="K1880" s="1">
        <v>93.744979999999998</v>
      </c>
    </row>
    <row r="1881" spans="3:11" x14ac:dyDescent="0.25">
      <c r="C1881" s="1">
        <v>2178</v>
      </c>
      <c r="D1881" s="1">
        <v>80.009739999999994</v>
      </c>
      <c r="E1881" s="1">
        <v>80.766490000000005</v>
      </c>
      <c r="F1881" s="1">
        <v>83.868709999999993</v>
      </c>
      <c r="G1881" s="1">
        <v>83.897630000000007</v>
      </c>
      <c r="H1881" s="1">
        <v>78.990589999999997</v>
      </c>
      <c r="I1881" s="1">
        <v>86.823980000000006</v>
      </c>
      <c r="J1881" s="1">
        <v>89.1691</v>
      </c>
      <c r="K1881" s="1">
        <v>93.486919999999998</v>
      </c>
    </row>
    <row r="1882" spans="3:11" x14ac:dyDescent="0.25">
      <c r="C1882" s="1">
        <v>2179</v>
      </c>
      <c r="D1882" s="1">
        <v>81.066770000000005</v>
      </c>
      <c r="E1882" s="1">
        <v>81.049700000000001</v>
      </c>
      <c r="F1882" s="1">
        <v>83.95702</v>
      </c>
      <c r="G1882" s="1">
        <v>83.613749999999996</v>
      </c>
      <c r="H1882" s="1">
        <v>79.413780000000003</v>
      </c>
      <c r="I1882" s="1">
        <v>87.205839999999995</v>
      </c>
      <c r="J1882" s="1">
        <v>89.527029999999996</v>
      </c>
      <c r="K1882" s="1">
        <v>93.411749999999998</v>
      </c>
    </row>
    <row r="1883" spans="3:11" x14ac:dyDescent="0.25">
      <c r="C1883" s="1">
        <v>2180</v>
      </c>
      <c r="D1883" s="1">
        <v>81.011160000000004</v>
      </c>
      <c r="E1883" s="1">
        <v>81.300210000000007</v>
      </c>
      <c r="F1883" s="1">
        <v>83.755229999999997</v>
      </c>
      <c r="G1883" s="1">
        <v>83.017169999999993</v>
      </c>
      <c r="H1883" s="1">
        <v>78.75994</v>
      </c>
      <c r="I1883" s="1">
        <v>87.423590000000004</v>
      </c>
      <c r="J1883" s="1">
        <v>89.572710000000001</v>
      </c>
      <c r="K1883" s="1">
        <v>93.479280000000003</v>
      </c>
    </row>
    <row r="1884" spans="3:11" x14ac:dyDescent="0.25">
      <c r="C1884" s="1">
        <v>2181</v>
      </c>
      <c r="D1884" s="1">
        <v>81.166579999999996</v>
      </c>
      <c r="E1884" s="1">
        <v>81.797920000000005</v>
      </c>
      <c r="F1884" s="1">
        <v>82.937359999999998</v>
      </c>
      <c r="G1884" s="1">
        <v>82.629480000000001</v>
      </c>
      <c r="H1884" s="1">
        <v>78.472139999999996</v>
      </c>
      <c r="I1884" s="1">
        <v>87.829580000000007</v>
      </c>
      <c r="J1884" s="1">
        <v>89.108620000000002</v>
      </c>
      <c r="K1884" s="1">
        <v>93.333529999999996</v>
      </c>
    </row>
    <row r="1885" spans="3:11" x14ac:dyDescent="0.25">
      <c r="C1885" s="1">
        <v>2182</v>
      </c>
      <c r="D1885" s="1">
        <v>81.74221</v>
      </c>
      <c r="E1885" s="1">
        <v>81.973209999999995</v>
      </c>
      <c r="F1885" s="1">
        <v>82.107669999999999</v>
      </c>
      <c r="G1885" s="1">
        <v>81.926820000000006</v>
      </c>
      <c r="H1885" s="1">
        <v>78.245519999999999</v>
      </c>
      <c r="I1885" s="1">
        <v>88.182209999999998</v>
      </c>
      <c r="J1885" s="1">
        <v>88.429280000000006</v>
      </c>
      <c r="K1885" s="1">
        <v>93.152119999999996</v>
      </c>
    </row>
    <row r="1886" spans="3:11" x14ac:dyDescent="0.25">
      <c r="C1886" s="1">
        <v>2183</v>
      </c>
      <c r="D1886" s="1">
        <v>82.211590000000001</v>
      </c>
      <c r="E1886" s="1">
        <v>82.350350000000006</v>
      </c>
      <c r="F1886" s="1">
        <v>81.463459999999998</v>
      </c>
      <c r="G1886" s="1">
        <v>81.324330000000003</v>
      </c>
      <c r="H1886" s="1">
        <v>78.791979999999995</v>
      </c>
      <c r="I1886" s="1">
        <v>88.530569999999997</v>
      </c>
      <c r="J1886" s="1">
        <v>88.964359999999999</v>
      </c>
      <c r="K1886" s="1">
        <v>92.983590000000007</v>
      </c>
    </row>
    <row r="1887" spans="3:11" x14ac:dyDescent="0.25">
      <c r="C1887" s="1">
        <v>2184</v>
      </c>
      <c r="D1887" s="1">
        <v>82.955730000000003</v>
      </c>
      <c r="E1887" s="1">
        <v>82.93938</v>
      </c>
      <c r="F1887" s="1">
        <v>81.490279999999998</v>
      </c>
      <c r="G1887" s="1">
        <v>80.899690000000007</v>
      </c>
      <c r="H1887" s="1">
        <v>79.288020000000003</v>
      </c>
      <c r="I1887" s="1">
        <v>88.751249999999999</v>
      </c>
      <c r="J1887" s="1">
        <v>89.635630000000006</v>
      </c>
      <c r="K1887" s="1">
        <v>92.958150000000003</v>
      </c>
    </row>
    <row r="1888" spans="3:11" x14ac:dyDescent="0.25">
      <c r="C1888" s="1">
        <v>2185</v>
      </c>
      <c r="D1888" s="1">
        <v>82.879869999999997</v>
      </c>
      <c r="E1888" s="1">
        <v>83.537800000000004</v>
      </c>
      <c r="F1888" s="1">
        <v>80.782349999999994</v>
      </c>
      <c r="G1888" s="1">
        <v>80.39152</v>
      </c>
      <c r="H1888" s="1">
        <v>78.714309999999998</v>
      </c>
      <c r="I1888" s="1">
        <v>89.245080000000002</v>
      </c>
      <c r="J1888" s="1">
        <v>88.597480000000004</v>
      </c>
      <c r="K1888" s="1">
        <v>92.868359999999996</v>
      </c>
    </row>
    <row r="1889" spans="3:11" x14ac:dyDescent="0.25">
      <c r="C1889" s="1">
        <v>2186</v>
      </c>
      <c r="D1889" s="1">
        <v>83.982740000000007</v>
      </c>
      <c r="E1889" s="1">
        <v>83.822620000000001</v>
      </c>
      <c r="F1889" s="1">
        <v>80.648049999999998</v>
      </c>
      <c r="G1889" s="1">
        <v>79.837800000000001</v>
      </c>
      <c r="H1889" s="1">
        <v>78.741110000000006</v>
      </c>
      <c r="I1889" s="1">
        <v>89.570729999999998</v>
      </c>
      <c r="J1889" s="1">
        <v>89.373019999999997</v>
      </c>
      <c r="K1889" s="1">
        <v>92.890929999999997</v>
      </c>
    </row>
    <row r="1890" spans="3:11" x14ac:dyDescent="0.25">
      <c r="C1890" s="1">
        <v>2187</v>
      </c>
      <c r="D1890" s="1">
        <v>84.423220000000001</v>
      </c>
      <c r="E1890" s="1">
        <v>84.37294</v>
      </c>
      <c r="F1890" s="1">
        <v>80.262500000000003</v>
      </c>
      <c r="G1890" s="1">
        <v>79.477400000000003</v>
      </c>
      <c r="H1890" s="1">
        <v>79.580839999999995</v>
      </c>
      <c r="I1890" s="1">
        <v>89.991510000000005</v>
      </c>
      <c r="J1890" s="1">
        <v>89.707920000000001</v>
      </c>
      <c r="K1890" s="1">
        <v>92.772989999999993</v>
      </c>
    </row>
    <row r="1891" spans="3:11" x14ac:dyDescent="0.25">
      <c r="C1891" s="1">
        <v>2188</v>
      </c>
      <c r="D1891" s="1">
        <v>84.990170000000006</v>
      </c>
      <c r="E1891" s="1">
        <v>84.891909999999996</v>
      </c>
      <c r="F1891" s="1">
        <v>78.465459999999993</v>
      </c>
      <c r="G1891" s="1">
        <v>78.979230000000001</v>
      </c>
      <c r="H1891" s="1">
        <v>79.170689999999993</v>
      </c>
      <c r="I1891" s="1">
        <v>90.276939999999996</v>
      </c>
      <c r="J1891" s="1">
        <v>88.995050000000006</v>
      </c>
      <c r="K1891" s="1">
        <v>92.78416</v>
      </c>
    </row>
    <row r="1892" spans="3:11" x14ac:dyDescent="0.25">
      <c r="C1892" s="1">
        <v>2189</v>
      </c>
      <c r="D1892" s="1">
        <v>84.820909999999998</v>
      </c>
      <c r="E1892" s="1">
        <v>85.286990000000003</v>
      </c>
      <c r="F1892" s="1">
        <v>78.507329999999996</v>
      </c>
      <c r="G1892" s="1">
        <v>78.582449999999994</v>
      </c>
      <c r="H1892" s="1">
        <v>79.603369999999998</v>
      </c>
      <c r="I1892" s="1">
        <v>90.679249999999996</v>
      </c>
      <c r="J1892" s="1">
        <v>89.240160000000003</v>
      </c>
      <c r="K1892" s="1">
        <v>92.75103</v>
      </c>
    </row>
    <row r="1893" spans="3:11" x14ac:dyDescent="0.25">
      <c r="C1893" s="1">
        <v>2190</v>
      </c>
      <c r="D1893" s="1">
        <v>85.263990000000007</v>
      </c>
      <c r="E1893" s="1">
        <v>85.745850000000004</v>
      </c>
      <c r="F1893" s="1">
        <v>77.677869999999999</v>
      </c>
      <c r="G1893" s="1">
        <v>78.100610000000003</v>
      </c>
      <c r="H1893" s="1">
        <v>80.286119999999997</v>
      </c>
      <c r="I1893" s="1">
        <v>90.968580000000003</v>
      </c>
      <c r="J1893" s="1">
        <v>88.997699999999995</v>
      </c>
      <c r="K1893" s="1">
        <v>92.678190000000001</v>
      </c>
    </row>
    <row r="1894" spans="3:11" x14ac:dyDescent="0.25">
      <c r="C1894" s="1">
        <v>2191</v>
      </c>
      <c r="D1894" s="1">
        <v>85.383660000000006</v>
      </c>
      <c r="E1894" s="1">
        <v>86.05077</v>
      </c>
      <c r="F1894" s="1">
        <v>76.739699999999999</v>
      </c>
      <c r="G1894" s="1">
        <v>77.765129999999999</v>
      </c>
      <c r="H1894" s="1">
        <v>80.600970000000004</v>
      </c>
      <c r="I1894" s="1">
        <v>91.289550000000006</v>
      </c>
      <c r="J1894" s="1">
        <v>88.865020000000001</v>
      </c>
      <c r="K1894" s="1">
        <v>92.701220000000006</v>
      </c>
    </row>
    <row r="1895" spans="3:11" x14ac:dyDescent="0.25">
      <c r="C1895" s="1">
        <v>2192</v>
      </c>
      <c r="D1895" s="1">
        <v>86.716499999999996</v>
      </c>
      <c r="E1895" s="1">
        <v>86.477270000000004</v>
      </c>
      <c r="F1895" s="1">
        <v>76.984200000000001</v>
      </c>
      <c r="G1895" s="1">
        <v>77.40549</v>
      </c>
      <c r="H1895" s="1">
        <v>81.633170000000007</v>
      </c>
      <c r="I1895" s="1">
        <v>91.637820000000005</v>
      </c>
      <c r="J1895" s="1">
        <v>89.127719999999997</v>
      </c>
      <c r="K1895" s="1">
        <v>92.837360000000004</v>
      </c>
    </row>
    <row r="1896" spans="3:11" x14ac:dyDescent="0.25">
      <c r="C1896" s="1">
        <v>2193</v>
      </c>
      <c r="D1896" s="1">
        <v>85.719390000000004</v>
      </c>
      <c r="E1896" s="1">
        <v>86.686049999999994</v>
      </c>
      <c r="F1896" s="1">
        <v>75.770979999999994</v>
      </c>
      <c r="G1896" s="1">
        <v>77.150400000000005</v>
      </c>
      <c r="H1896" s="1">
        <v>81.187070000000006</v>
      </c>
      <c r="I1896" s="1">
        <v>91.840400000000002</v>
      </c>
      <c r="J1896" s="1">
        <v>88.836349999999996</v>
      </c>
      <c r="K1896" s="1">
        <v>92.762090000000001</v>
      </c>
    </row>
    <row r="1897" spans="3:11" x14ac:dyDescent="0.25">
      <c r="C1897" s="1">
        <v>2194</v>
      </c>
      <c r="D1897" s="1">
        <v>86.694119999999998</v>
      </c>
      <c r="E1897" s="1">
        <v>86.963530000000006</v>
      </c>
      <c r="F1897" s="1">
        <v>76.469830000000002</v>
      </c>
      <c r="G1897" s="1">
        <v>77.007419999999996</v>
      </c>
      <c r="H1897" s="1">
        <v>82.820319999999995</v>
      </c>
      <c r="I1897" s="1">
        <v>92.226640000000003</v>
      </c>
      <c r="J1897" s="1">
        <v>89.417469999999994</v>
      </c>
      <c r="K1897" s="1">
        <v>92.785359999999997</v>
      </c>
    </row>
    <row r="1898" spans="3:11" x14ac:dyDescent="0.25">
      <c r="C1898" s="1">
        <v>2195</v>
      </c>
      <c r="D1898" s="1">
        <v>87.196899999999999</v>
      </c>
      <c r="E1898" s="1">
        <v>87.139179999999996</v>
      </c>
      <c r="F1898" s="1">
        <v>75.211129999999997</v>
      </c>
      <c r="G1898" s="1">
        <v>76.899379999999994</v>
      </c>
      <c r="H1898" s="1">
        <v>82.616190000000003</v>
      </c>
      <c r="I1898" s="1">
        <v>92.465249999999997</v>
      </c>
      <c r="J1898" s="1">
        <v>88.891620000000003</v>
      </c>
      <c r="K1898" s="1">
        <v>92.780410000000003</v>
      </c>
    </row>
    <row r="1899" spans="3:11" x14ac:dyDescent="0.25">
      <c r="C1899" s="1">
        <v>2196</v>
      </c>
      <c r="D1899" s="1">
        <v>86.933689999999999</v>
      </c>
      <c r="E1899" s="1">
        <v>87.128140000000002</v>
      </c>
      <c r="F1899" s="1">
        <v>75.130650000000003</v>
      </c>
      <c r="G1899" s="1">
        <v>76.722530000000006</v>
      </c>
      <c r="H1899" s="1">
        <v>83.008809999999997</v>
      </c>
      <c r="I1899" s="1">
        <v>92.559550000000002</v>
      </c>
      <c r="J1899" s="1">
        <v>89.083309999999997</v>
      </c>
      <c r="K1899" s="1">
        <v>92.94023</v>
      </c>
    </row>
    <row r="1900" spans="3:11" x14ac:dyDescent="0.25">
      <c r="C1900" s="1">
        <v>2197</v>
      </c>
      <c r="D1900" s="1">
        <v>87.374399999999994</v>
      </c>
      <c r="E1900" s="1">
        <v>87.175219999999996</v>
      </c>
      <c r="F1900" s="1">
        <v>74.945300000000003</v>
      </c>
      <c r="G1900" s="1">
        <v>76.704149999999998</v>
      </c>
      <c r="H1900" s="1">
        <v>83.761709999999994</v>
      </c>
      <c r="I1900" s="1">
        <v>92.793989999999994</v>
      </c>
      <c r="J1900" s="1">
        <v>89.122060000000005</v>
      </c>
      <c r="K1900" s="1">
        <v>92.827060000000003</v>
      </c>
    </row>
    <row r="1901" spans="3:11" x14ac:dyDescent="0.25">
      <c r="C1901" s="1">
        <v>2198</v>
      </c>
      <c r="D1901" s="1">
        <v>87.374420000000001</v>
      </c>
      <c r="E1901" s="1">
        <v>87.088070000000002</v>
      </c>
      <c r="F1901" s="1">
        <v>74.762119999999996</v>
      </c>
      <c r="G1901" s="1">
        <v>76.661320000000003</v>
      </c>
      <c r="H1901" s="1">
        <v>84.028750000000002</v>
      </c>
      <c r="I1901" s="1">
        <v>92.902119999999996</v>
      </c>
      <c r="J1901" s="1">
        <v>88.572909999999993</v>
      </c>
      <c r="K1901" s="1">
        <v>92.980450000000005</v>
      </c>
    </row>
    <row r="1902" spans="3:11" x14ac:dyDescent="0.25">
      <c r="C1902" s="1">
        <v>2199</v>
      </c>
      <c r="D1902" s="1">
        <v>86.700710000000001</v>
      </c>
      <c r="E1902" s="1">
        <v>86.796599999999998</v>
      </c>
      <c r="F1902" s="1">
        <v>75.156059999999997</v>
      </c>
      <c r="G1902" s="1">
        <v>76.759510000000006</v>
      </c>
      <c r="H1902" s="1">
        <v>84.811689999999999</v>
      </c>
      <c r="I1902" s="1">
        <v>93.029200000000003</v>
      </c>
      <c r="J1902" s="1">
        <v>88.267070000000004</v>
      </c>
      <c r="K1902" s="1">
        <v>92.955129999999997</v>
      </c>
    </row>
    <row r="1903" spans="3:11" x14ac:dyDescent="0.25">
      <c r="C1903" s="1">
        <v>2200</v>
      </c>
      <c r="D1903" s="1">
        <v>86.761520000000004</v>
      </c>
      <c r="E1903" s="1">
        <v>86.737340000000003</v>
      </c>
      <c r="F1903" s="1">
        <v>74.937269999999998</v>
      </c>
      <c r="G1903" s="1">
        <v>77.050579999999997</v>
      </c>
      <c r="H1903" s="1">
        <v>85.408209999999997</v>
      </c>
      <c r="I1903" s="1">
        <v>93.303269999999998</v>
      </c>
      <c r="J1903" s="1">
        <v>88.764290000000003</v>
      </c>
      <c r="K1903" s="1">
        <v>93.04965</v>
      </c>
    </row>
    <row r="1904" spans="3:11" x14ac:dyDescent="0.25">
      <c r="C1904" s="1">
        <v>2201</v>
      </c>
      <c r="D1904" s="1">
        <v>85.214160000000007</v>
      </c>
      <c r="E1904" s="1">
        <v>86.368470000000002</v>
      </c>
      <c r="F1904" s="1">
        <v>74.344499999999996</v>
      </c>
      <c r="G1904" s="1">
        <v>77.172259999999994</v>
      </c>
      <c r="H1904" s="1">
        <v>85.79607</v>
      </c>
      <c r="I1904" s="1">
        <v>93.212010000000006</v>
      </c>
      <c r="J1904" s="1">
        <v>87.769040000000004</v>
      </c>
      <c r="K1904" s="1">
        <v>93.213470000000001</v>
      </c>
    </row>
    <row r="1905" spans="3:11" x14ac:dyDescent="0.25">
      <c r="C1905" s="1">
        <v>2202</v>
      </c>
      <c r="D1905" s="1">
        <v>85.628900000000002</v>
      </c>
      <c r="E1905" s="1">
        <v>86.027240000000006</v>
      </c>
      <c r="F1905" s="1">
        <v>74.896209999999996</v>
      </c>
      <c r="G1905" s="1">
        <v>77.436599999999999</v>
      </c>
      <c r="H1905" s="1">
        <v>86.935760000000002</v>
      </c>
      <c r="I1905" s="1">
        <v>93.362009999999998</v>
      </c>
      <c r="J1905" s="1">
        <v>87.541460000000001</v>
      </c>
      <c r="K1905" s="1">
        <v>93.213430000000002</v>
      </c>
    </row>
    <row r="1906" spans="3:11" x14ac:dyDescent="0.25">
      <c r="C1906" s="1">
        <v>2203</v>
      </c>
      <c r="D1906" s="1">
        <v>85.338009999999997</v>
      </c>
      <c r="E1906" s="1">
        <v>85.677890000000005</v>
      </c>
      <c r="F1906" s="1">
        <v>75.462230000000005</v>
      </c>
      <c r="G1906" s="1">
        <v>77.74127</v>
      </c>
      <c r="H1906" s="1">
        <v>87.382170000000002</v>
      </c>
      <c r="I1906" s="1">
        <v>93.333730000000003</v>
      </c>
      <c r="J1906" s="1">
        <v>87.317959999999999</v>
      </c>
      <c r="K1906" s="1">
        <v>93.376140000000007</v>
      </c>
    </row>
    <row r="1907" spans="3:11" x14ac:dyDescent="0.25">
      <c r="C1907" s="1">
        <v>2204</v>
      </c>
      <c r="D1907" s="1">
        <v>85.168599999999998</v>
      </c>
      <c r="E1907" s="1">
        <v>85.072689999999994</v>
      </c>
      <c r="F1907" s="1">
        <v>74.688119999999998</v>
      </c>
      <c r="G1907" s="1">
        <v>78.193960000000004</v>
      </c>
      <c r="H1907" s="1">
        <v>88.027079999999998</v>
      </c>
      <c r="I1907" s="1">
        <v>93.346050000000005</v>
      </c>
      <c r="J1907" s="1">
        <v>86.675650000000005</v>
      </c>
      <c r="K1907" s="1">
        <v>93.392229999999998</v>
      </c>
    </row>
    <row r="1908" spans="3:11" x14ac:dyDescent="0.25">
      <c r="C1908" s="1">
        <v>2205</v>
      </c>
      <c r="D1908" s="1">
        <v>84.970119999999994</v>
      </c>
      <c r="E1908" s="1">
        <v>84.629429999999999</v>
      </c>
      <c r="F1908" s="1">
        <v>75.676680000000005</v>
      </c>
      <c r="G1908" s="1">
        <v>78.516729999999995</v>
      </c>
      <c r="H1908" s="1">
        <v>88.749089999999995</v>
      </c>
      <c r="I1908" s="1">
        <v>93.297499999999999</v>
      </c>
      <c r="J1908" s="1">
        <v>86.875339999999994</v>
      </c>
      <c r="K1908" s="1">
        <v>93.54213</v>
      </c>
    </row>
    <row r="1909" spans="3:11" x14ac:dyDescent="0.25">
      <c r="C1909" s="1">
        <v>2206</v>
      </c>
      <c r="D1909" s="1">
        <v>83.001099999999994</v>
      </c>
      <c r="E1909" s="1">
        <v>84.194029999999998</v>
      </c>
      <c r="F1909" s="1">
        <v>74.990979999999993</v>
      </c>
      <c r="G1909" s="1">
        <v>78.833420000000004</v>
      </c>
      <c r="H1909" s="1">
        <v>88.499049999999997</v>
      </c>
      <c r="I1909" s="1">
        <v>93.200819999999993</v>
      </c>
      <c r="J1909" s="1">
        <v>85.981800000000007</v>
      </c>
      <c r="K1909" s="1">
        <v>93.543999999999997</v>
      </c>
    </row>
    <row r="1910" spans="3:11" x14ac:dyDescent="0.25">
      <c r="C1910" s="1">
        <v>2207</v>
      </c>
      <c r="D1910" s="1">
        <v>83.070650000000001</v>
      </c>
      <c r="E1910" s="1">
        <v>83.488339999999994</v>
      </c>
      <c r="F1910" s="1">
        <v>75.909149999999997</v>
      </c>
      <c r="G1910" s="1">
        <v>79.357079999999996</v>
      </c>
      <c r="H1910" s="1">
        <v>88.970870000000005</v>
      </c>
      <c r="I1910" s="1">
        <v>93.149550000000005</v>
      </c>
      <c r="J1910" s="1">
        <v>85.604929999999996</v>
      </c>
      <c r="K1910" s="1">
        <v>93.561229999999995</v>
      </c>
    </row>
    <row r="1911" spans="3:11" x14ac:dyDescent="0.25">
      <c r="C1911" s="1">
        <v>2208</v>
      </c>
      <c r="D1911" s="1">
        <v>82.886930000000007</v>
      </c>
      <c r="E1911" s="1">
        <v>83.087670000000003</v>
      </c>
      <c r="F1911" s="1">
        <v>77.610759999999999</v>
      </c>
      <c r="G1911" s="1">
        <v>80.098759999999999</v>
      </c>
      <c r="H1911" s="1">
        <v>89.707009999999997</v>
      </c>
      <c r="I1911" s="1">
        <v>93.250529999999998</v>
      </c>
      <c r="J1911" s="1">
        <v>85.763810000000007</v>
      </c>
      <c r="K1911" s="1">
        <v>93.569400000000002</v>
      </c>
    </row>
    <row r="1912" spans="3:11" x14ac:dyDescent="0.25">
      <c r="C1912" s="1">
        <v>2209</v>
      </c>
      <c r="D1912" s="1">
        <v>82.221900000000005</v>
      </c>
      <c r="E1912" s="1">
        <v>82.324190000000002</v>
      </c>
      <c r="F1912" s="1">
        <v>77.389589999999998</v>
      </c>
      <c r="G1912" s="1">
        <v>80.334509999999995</v>
      </c>
      <c r="H1912" s="1">
        <v>90.511420000000001</v>
      </c>
      <c r="I1912" s="1">
        <v>92.962810000000005</v>
      </c>
      <c r="J1912" s="1">
        <v>85.195610000000002</v>
      </c>
      <c r="K1912" s="1">
        <v>93.982069999999993</v>
      </c>
    </row>
    <row r="1913" spans="3:11" x14ac:dyDescent="0.25">
      <c r="C1913" s="1">
        <v>2210</v>
      </c>
      <c r="D1913" s="1">
        <v>81.80086</v>
      </c>
      <c r="E1913" s="1">
        <v>81.562029999999993</v>
      </c>
      <c r="F1913" s="1">
        <v>78.559340000000006</v>
      </c>
      <c r="G1913" s="1">
        <v>80.946430000000007</v>
      </c>
      <c r="H1913" s="1">
        <v>89.710880000000003</v>
      </c>
      <c r="I1913" s="1">
        <v>92.931479999999993</v>
      </c>
      <c r="J1913" s="1">
        <v>84.736019999999996</v>
      </c>
      <c r="K1913" s="1">
        <v>93.785049999999998</v>
      </c>
    </row>
    <row r="1914" spans="3:11" x14ac:dyDescent="0.25">
      <c r="C1914" s="1">
        <v>2211</v>
      </c>
      <c r="D1914" s="1">
        <v>81.444479999999999</v>
      </c>
      <c r="E1914" s="1">
        <v>81.301249999999996</v>
      </c>
      <c r="F1914" s="1">
        <v>78.320710000000005</v>
      </c>
      <c r="G1914" s="1">
        <v>81.573570000000004</v>
      </c>
      <c r="H1914" s="1">
        <v>90.46884</v>
      </c>
      <c r="I1914" s="1">
        <v>92.940020000000004</v>
      </c>
      <c r="J1914" s="1">
        <v>84.133189999999999</v>
      </c>
      <c r="K1914" s="1">
        <v>93.800970000000007</v>
      </c>
    </row>
    <row r="1915" spans="3:11" x14ac:dyDescent="0.25">
      <c r="C1915" s="1">
        <v>2212</v>
      </c>
      <c r="D1915" s="1">
        <v>80.450819999999993</v>
      </c>
      <c r="E1915" s="1">
        <v>80.625879999999995</v>
      </c>
      <c r="F1915" s="1">
        <v>79.051760000000002</v>
      </c>
      <c r="G1915" s="1">
        <v>82.061080000000004</v>
      </c>
      <c r="H1915" s="1">
        <v>91.178150000000002</v>
      </c>
      <c r="I1915" s="1">
        <v>92.771690000000007</v>
      </c>
      <c r="J1915" s="1">
        <v>83.972099999999998</v>
      </c>
      <c r="K1915" s="1">
        <v>94.040660000000003</v>
      </c>
    </row>
    <row r="1916" spans="3:11" x14ac:dyDescent="0.25">
      <c r="C1916" s="1">
        <v>2213</v>
      </c>
      <c r="D1916" s="1">
        <v>80.347020000000001</v>
      </c>
      <c r="E1916" s="1">
        <v>80.120320000000007</v>
      </c>
      <c r="F1916" s="1">
        <v>79.325149999999994</v>
      </c>
      <c r="G1916" s="1">
        <v>82.511790000000005</v>
      </c>
      <c r="H1916" s="1">
        <v>91.201269999999994</v>
      </c>
      <c r="I1916" s="1">
        <v>92.694699999999997</v>
      </c>
      <c r="J1916" s="1">
        <v>83.744690000000006</v>
      </c>
      <c r="K1916" s="1">
        <v>94.069130000000001</v>
      </c>
    </row>
    <row r="1917" spans="3:11" x14ac:dyDescent="0.25">
      <c r="C1917" s="1">
        <v>2214</v>
      </c>
      <c r="D1917" s="1">
        <v>79.165719999999993</v>
      </c>
      <c r="E1917" s="1">
        <v>79.524870000000007</v>
      </c>
      <c r="F1917" s="1">
        <v>79.842669999999998</v>
      </c>
      <c r="G1917" s="1">
        <v>83.128140000000002</v>
      </c>
      <c r="H1917" s="1">
        <v>90.214269999999999</v>
      </c>
      <c r="I1917" s="1">
        <v>92.473600000000005</v>
      </c>
      <c r="J1917" s="1">
        <v>83.095060000000004</v>
      </c>
      <c r="K1917" s="1">
        <v>94.002189999999999</v>
      </c>
    </row>
    <row r="1918" spans="3:11" x14ac:dyDescent="0.25">
      <c r="C1918" s="1">
        <v>2215</v>
      </c>
      <c r="D1918" s="1">
        <v>78.619829999999993</v>
      </c>
      <c r="E1918" s="1">
        <v>79.254639999999995</v>
      </c>
      <c r="F1918" s="1">
        <v>80.684430000000006</v>
      </c>
      <c r="G1918" s="1">
        <v>83.633240000000001</v>
      </c>
      <c r="H1918" s="1">
        <v>90.754099999999994</v>
      </c>
      <c r="I1918" s="1">
        <v>92.604240000000004</v>
      </c>
      <c r="J1918" s="1">
        <v>82.498679999999993</v>
      </c>
      <c r="K1918" s="1">
        <v>94.048919999999995</v>
      </c>
    </row>
    <row r="1919" spans="3:11" x14ac:dyDescent="0.25">
      <c r="C1919" s="1">
        <v>2216</v>
      </c>
      <c r="D1919" s="1">
        <v>79.581950000000006</v>
      </c>
      <c r="E1919" s="1">
        <v>78.796170000000004</v>
      </c>
      <c r="F1919" s="1">
        <v>82.053880000000007</v>
      </c>
      <c r="G1919" s="1">
        <v>83.951999999999998</v>
      </c>
      <c r="H1919" s="1">
        <v>91.587509999999995</v>
      </c>
      <c r="I1919" s="1">
        <v>92.405869999999993</v>
      </c>
      <c r="J1919" s="1">
        <v>82.602720000000005</v>
      </c>
      <c r="K1919" s="1">
        <v>94.251249999999999</v>
      </c>
    </row>
    <row r="1920" spans="3:11" x14ac:dyDescent="0.25">
      <c r="C1920" s="1">
        <v>2217</v>
      </c>
      <c r="D1920" s="1">
        <v>77.785619999999994</v>
      </c>
      <c r="E1920" s="1">
        <v>78.427539999999993</v>
      </c>
      <c r="F1920" s="1">
        <v>81.276020000000003</v>
      </c>
      <c r="G1920" s="1">
        <v>84.620900000000006</v>
      </c>
      <c r="H1920" s="1">
        <v>90.393299999999996</v>
      </c>
      <c r="I1920" s="1">
        <v>92.400840000000002</v>
      </c>
      <c r="J1920" s="1">
        <v>81.644289999999998</v>
      </c>
      <c r="K1920" s="1">
        <v>94.196910000000003</v>
      </c>
    </row>
    <row r="1921" spans="3:11" x14ac:dyDescent="0.25">
      <c r="C1921" s="1">
        <v>2218</v>
      </c>
      <c r="D1921" s="1">
        <v>77.939909999999998</v>
      </c>
      <c r="E1921" s="1">
        <v>78.067670000000007</v>
      </c>
      <c r="F1921" s="1">
        <v>82.533050000000003</v>
      </c>
      <c r="G1921" s="1">
        <v>84.822689999999994</v>
      </c>
      <c r="H1921" s="1">
        <v>91.342420000000004</v>
      </c>
      <c r="I1921" s="1">
        <v>92.065380000000005</v>
      </c>
      <c r="J1921" s="1">
        <v>81.875240000000005</v>
      </c>
      <c r="K1921" s="1">
        <v>94.226830000000007</v>
      </c>
    </row>
    <row r="1922" spans="3:11" x14ac:dyDescent="0.25">
      <c r="C1922" s="1">
        <v>2219</v>
      </c>
      <c r="D1922" s="1">
        <v>78.009200000000007</v>
      </c>
      <c r="E1922" s="1">
        <v>77.772859999999994</v>
      </c>
      <c r="F1922" s="1">
        <v>83.293890000000005</v>
      </c>
      <c r="G1922" s="1">
        <v>85.25094</v>
      </c>
      <c r="H1922" s="1">
        <v>90.641570000000002</v>
      </c>
      <c r="I1922" s="1">
        <v>92.046790000000001</v>
      </c>
      <c r="J1922" s="1">
        <v>81.749949999999998</v>
      </c>
      <c r="K1922" s="1">
        <v>94.047179999999997</v>
      </c>
    </row>
    <row r="1923" spans="3:11" x14ac:dyDescent="0.25">
      <c r="C1923" s="1">
        <v>2220</v>
      </c>
      <c r="D1923" s="1">
        <v>77.15692</v>
      </c>
      <c r="E1923" s="1">
        <v>77.637659999999997</v>
      </c>
      <c r="F1923" s="1">
        <v>83.511510000000001</v>
      </c>
      <c r="G1923" s="1">
        <v>85.488709999999998</v>
      </c>
      <c r="H1923" s="1">
        <v>90.567549999999997</v>
      </c>
      <c r="I1923" s="1">
        <v>92.067800000000005</v>
      </c>
      <c r="J1923" s="1">
        <v>80.912400000000005</v>
      </c>
      <c r="K1923" s="1">
        <v>94.044309999999996</v>
      </c>
    </row>
    <row r="1924" spans="3:11" x14ac:dyDescent="0.25">
      <c r="C1924" s="1">
        <v>2221</v>
      </c>
      <c r="D1924" s="1">
        <v>76.753690000000006</v>
      </c>
      <c r="E1924" s="1">
        <v>77.516850000000005</v>
      </c>
      <c r="F1924" s="1">
        <v>83.860470000000007</v>
      </c>
      <c r="G1924" s="1">
        <v>85.863950000000003</v>
      </c>
      <c r="H1924" s="1">
        <v>90.650059999999996</v>
      </c>
      <c r="I1924" s="1">
        <v>92.00658</v>
      </c>
      <c r="J1924" s="1">
        <v>80.557450000000003</v>
      </c>
      <c r="K1924" s="1">
        <v>94.147379999999998</v>
      </c>
    </row>
    <row r="1925" spans="3:11" x14ac:dyDescent="0.25">
      <c r="C1925" s="1">
        <v>2222</v>
      </c>
      <c r="D1925" s="1">
        <v>77.653819999999996</v>
      </c>
      <c r="E1925" s="1">
        <v>77.453609999999998</v>
      </c>
      <c r="F1925" s="1">
        <v>84.445530000000005</v>
      </c>
      <c r="G1925" s="1">
        <v>85.991569999999996</v>
      </c>
      <c r="H1925" s="1">
        <v>90.645420000000001</v>
      </c>
      <c r="I1925" s="1">
        <v>91.950990000000004</v>
      </c>
      <c r="J1925" s="1">
        <v>79.59084</v>
      </c>
      <c r="K1925" s="1">
        <v>93.986270000000005</v>
      </c>
    </row>
    <row r="1926" spans="3:11" x14ac:dyDescent="0.25">
      <c r="C1926" s="1">
        <v>2223</v>
      </c>
      <c r="D1926" s="1">
        <v>77.514520000000005</v>
      </c>
      <c r="E1926" s="1">
        <v>77.338300000000004</v>
      </c>
      <c r="F1926" s="1">
        <v>84.518000000000001</v>
      </c>
      <c r="G1926" s="1">
        <v>86.137500000000003</v>
      </c>
      <c r="H1926" s="1">
        <v>90.368970000000004</v>
      </c>
      <c r="I1926" s="1">
        <v>91.964960000000005</v>
      </c>
      <c r="J1926" s="1">
        <v>79.61403</v>
      </c>
      <c r="K1926" s="1">
        <v>93.95608</v>
      </c>
    </row>
    <row r="1927" spans="3:11" x14ac:dyDescent="0.25">
      <c r="C1927" s="1">
        <v>2224</v>
      </c>
      <c r="D1927" s="1">
        <v>77.403210000000001</v>
      </c>
      <c r="E1927" s="1">
        <v>77.536230000000003</v>
      </c>
      <c r="F1927" s="1">
        <v>85.567909999999998</v>
      </c>
      <c r="G1927" s="1">
        <v>86.353920000000002</v>
      </c>
      <c r="H1927" s="1">
        <v>90.638329999999996</v>
      </c>
      <c r="I1927" s="1">
        <v>92.023079999999993</v>
      </c>
      <c r="J1927" s="1">
        <v>79.902959999999993</v>
      </c>
      <c r="K1927" s="1">
        <v>93.896150000000006</v>
      </c>
    </row>
    <row r="1928" spans="3:11" x14ac:dyDescent="0.25">
      <c r="C1928" s="1">
        <v>2225</v>
      </c>
      <c r="D1928" s="1">
        <v>77.373040000000003</v>
      </c>
      <c r="E1928" s="1">
        <v>77.540570000000002</v>
      </c>
      <c r="F1928" s="1">
        <v>84.770660000000007</v>
      </c>
      <c r="G1928" s="1">
        <v>86.231800000000007</v>
      </c>
      <c r="H1928" s="1">
        <v>89.73809</v>
      </c>
      <c r="I1928" s="1">
        <v>91.694519999999997</v>
      </c>
      <c r="J1928" s="1">
        <v>78.855519999999999</v>
      </c>
      <c r="K1928" s="1">
        <v>93.824219999999997</v>
      </c>
    </row>
    <row r="1929" spans="3:11" x14ac:dyDescent="0.25">
      <c r="C1929" s="1">
        <v>2226</v>
      </c>
      <c r="D1929" s="1">
        <v>77.469579999999993</v>
      </c>
      <c r="E1929" s="1">
        <v>77.974530000000001</v>
      </c>
      <c r="F1929" s="1">
        <v>85.071910000000003</v>
      </c>
      <c r="G1929" s="1">
        <v>86.488849999999999</v>
      </c>
      <c r="H1929" s="1">
        <v>89.816000000000003</v>
      </c>
      <c r="I1929" s="1">
        <v>91.868790000000004</v>
      </c>
      <c r="J1929" s="1">
        <v>79.560640000000006</v>
      </c>
      <c r="K1929" s="1">
        <v>93.724159999999998</v>
      </c>
    </row>
    <row r="1930" spans="3:11" x14ac:dyDescent="0.25">
      <c r="C1930" s="1">
        <v>2227</v>
      </c>
      <c r="D1930" s="1">
        <v>78.145579999999995</v>
      </c>
      <c r="E1930" s="1">
        <v>77.951710000000006</v>
      </c>
      <c r="F1930" s="1">
        <v>85.554540000000003</v>
      </c>
      <c r="G1930" s="1">
        <v>86.217029999999994</v>
      </c>
      <c r="H1930" s="1">
        <v>90.608540000000005</v>
      </c>
      <c r="I1930" s="1">
        <v>91.913319999999999</v>
      </c>
      <c r="J1930" s="1">
        <v>79.59599</v>
      </c>
      <c r="K1930" s="1">
        <v>93.630129999999994</v>
      </c>
    </row>
    <row r="1931" spans="3:11" x14ac:dyDescent="0.25">
      <c r="C1931" s="1">
        <v>2228</v>
      </c>
      <c r="D1931" s="1">
        <v>78.595659999999995</v>
      </c>
      <c r="E1931" s="1">
        <v>78.343299999999999</v>
      </c>
      <c r="F1931" s="1">
        <v>86.79795</v>
      </c>
      <c r="G1931" s="1">
        <v>86.192930000000004</v>
      </c>
      <c r="H1931" s="1">
        <v>90.738680000000002</v>
      </c>
      <c r="I1931" s="1">
        <v>91.965180000000004</v>
      </c>
      <c r="J1931" s="1">
        <v>79.454099999999997</v>
      </c>
      <c r="K1931" s="1">
        <v>93.595680000000002</v>
      </c>
    </row>
    <row r="1932" spans="3:11" x14ac:dyDescent="0.25">
      <c r="C1932" s="1">
        <v>2229</v>
      </c>
      <c r="D1932" s="1">
        <v>78.530199999999994</v>
      </c>
      <c r="E1932" s="1">
        <v>78.787599999999998</v>
      </c>
      <c r="F1932" s="1">
        <v>84.944180000000003</v>
      </c>
      <c r="G1932" s="1">
        <v>86.073080000000004</v>
      </c>
      <c r="H1932" s="1">
        <v>89.424700000000001</v>
      </c>
      <c r="I1932" s="1">
        <v>91.954499999999996</v>
      </c>
      <c r="J1932" s="1">
        <v>79.20205</v>
      </c>
      <c r="K1932" s="1">
        <v>93.347340000000003</v>
      </c>
    </row>
    <row r="1933" spans="3:11" x14ac:dyDescent="0.25">
      <c r="C1933" s="1">
        <v>2230</v>
      </c>
      <c r="D1933" s="1">
        <v>78.884510000000006</v>
      </c>
      <c r="E1933" s="1">
        <v>79.097269999999995</v>
      </c>
      <c r="F1933" s="1">
        <v>85.323059999999998</v>
      </c>
      <c r="G1933" s="1">
        <v>85.723860000000002</v>
      </c>
      <c r="H1933" s="1">
        <v>89.236310000000003</v>
      </c>
      <c r="I1933" s="1">
        <v>91.904579999999996</v>
      </c>
      <c r="J1933" s="1">
        <v>78.412279999999996</v>
      </c>
      <c r="K1933" s="1">
        <v>93.353260000000006</v>
      </c>
    </row>
    <row r="1934" spans="3:11" x14ac:dyDescent="0.25">
      <c r="C1934" s="1">
        <v>2231</v>
      </c>
      <c r="D1934" s="1">
        <v>79.659940000000006</v>
      </c>
      <c r="E1934" s="1">
        <v>79.572670000000002</v>
      </c>
      <c r="F1934" s="1">
        <v>85.939949999999996</v>
      </c>
      <c r="G1934" s="1">
        <v>85.565579999999997</v>
      </c>
      <c r="H1934" s="1">
        <v>89.592060000000004</v>
      </c>
      <c r="I1934" s="1">
        <v>92.059049999999999</v>
      </c>
      <c r="J1934" s="1">
        <v>79.30686</v>
      </c>
      <c r="K1934" s="1">
        <v>93.083820000000003</v>
      </c>
    </row>
    <row r="1935" spans="3:11" x14ac:dyDescent="0.25">
      <c r="C1935" s="1">
        <v>2232</v>
      </c>
      <c r="D1935" s="1">
        <v>79.825389999999999</v>
      </c>
      <c r="E1935" s="1">
        <v>80.039609999999996</v>
      </c>
      <c r="F1935" s="1">
        <v>85.856340000000003</v>
      </c>
      <c r="G1935" s="1">
        <v>85.609309999999994</v>
      </c>
      <c r="H1935" s="1">
        <v>89.545180000000002</v>
      </c>
      <c r="I1935" s="1">
        <v>92.236490000000003</v>
      </c>
      <c r="J1935" s="1">
        <v>79.852000000000004</v>
      </c>
      <c r="K1935" s="1">
        <v>93.051680000000005</v>
      </c>
    </row>
    <row r="1936" spans="3:11" x14ac:dyDescent="0.25">
      <c r="C1936" s="1">
        <v>2233</v>
      </c>
      <c r="D1936" s="1">
        <v>80.763990000000007</v>
      </c>
      <c r="E1936" s="1">
        <v>80.811670000000007</v>
      </c>
      <c r="F1936" s="1">
        <v>85.348089999999999</v>
      </c>
      <c r="G1936" s="1">
        <v>85.422229999999999</v>
      </c>
      <c r="H1936" s="1">
        <v>89.316119999999998</v>
      </c>
      <c r="I1936" s="1">
        <v>92.338329999999999</v>
      </c>
      <c r="J1936" s="1">
        <v>79.68159</v>
      </c>
      <c r="K1936" s="1">
        <v>92.777330000000006</v>
      </c>
    </row>
    <row r="1937" spans="3:11" x14ac:dyDescent="0.25">
      <c r="C1937" s="1">
        <v>2234</v>
      </c>
      <c r="D1937" s="1">
        <v>80.771600000000007</v>
      </c>
      <c r="E1937" s="1">
        <v>81.118229999999997</v>
      </c>
      <c r="F1937" s="1">
        <v>84.92774</v>
      </c>
      <c r="G1937" s="1">
        <v>85.103620000000006</v>
      </c>
      <c r="H1937" s="1">
        <v>88.754149999999996</v>
      </c>
      <c r="I1937" s="1">
        <v>92.351420000000005</v>
      </c>
      <c r="J1937" s="1">
        <v>78.922939999999997</v>
      </c>
      <c r="K1937" s="1">
        <v>92.846940000000004</v>
      </c>
    </row>
    <row r="1938" spans="3:11" x14ac:dyDescent="0.25">
      <c r="C1938" s="1">
        <v>2235</v>
      </c>
      <c r="D1938" s="1">
        <v>81.068020000000004</v>
      </c>
      <c r="E1938" s="1">
        <v>81.770899999999997</v>
      </c>
      <c r="F1938" s="1">
        <v>84.37903</v>
      </c>
      <c r="G1938" s="1">
        <v>84.732659999999996</v>
      </c>
      <c r="H1938" s="1">
        <v>88.763760000000005</v>
      </c>
      <c r="I1938" s="1">
        <v>92.330860000000001</v>
      </c>
      <c r="J1938" s="1">
        <v>79.366050000000001</v>
      </c>
      <c r="K1938" s="1">
        <v>92.806539999999998</v>
      </c>
    </row>
    <row r="1939" spans="3:11" x14ac:dyDescent="0.25">
      <c r="C1939" s="1">
        <v>2236</v>
      </c>
      <c r="D1939" s="1">
        <v>81.846440000000001</v>
      </c>
      <c r="E1939" s="1">
        <v>82.477289999999996</v>
      </c>
      <c r="F1939" s="1">
        <v>85.358040000000003</v>
      </c>
      <c r="G1939" s="1">
        <v>84.536879999999996</v>
      </c>
      <c r="H1939" s="1">
        <v>89.539209999999997</v>
      </c>
      <c r="I1939" s="1">
        <v>92.470119999999994</v>
      </c>
      <c r="J1939" s="1">
        <v>80.149150000000006</v>
      </c>
      <c r="K1939" s="1">
        <v>92.557699999999997</v>
      </c>
    </row>
    <row r="1940" spans="3:11" x14ac:dyDescent="0.25">
      <c r="C1940" s="1">
        <v>2237</v>
      </c>
      <c r="D1940" s="1">
        <v>82.138210000000001</v>
      </c>
      <c r="E1940" s="1">
        <v>82.969359999999995</v>
      </c>
      <c r="F1940" s="1">
        <v>83.981939999999994</v>
      </c>
      <c r="G1940" s="1">
        <v>84.280779999999993</v>
      </c>
      <c r="H1940" s="1">
        <v>89.646249999999995</v>
      </c>
      <c r="I1940" s="1">
        <v>92.51249</v>
      </c>
      <c r="J1940" s="1">
        <v>80.111260000000001</v>
      </c>
      <c r="K1940" s="1">
        <v>92.513249999999999</v>
      </c>
    </row>
    <row r="1941" spans="3:11" x14ac:dyDescent="0.25">
      <c r="C1941" s="1">
        <v>2238</v>
      </c>
      <c r="D1941" s="1">
        <v>83.240690000000001</v>
      </c>
      <c r="E1941" s="1">
        <v>83.527690000000007</v>
      </c>
      <c r="F1941" s="1">
        <v>83.427580000000006</v>
      </c>
      <c r="G1941" s="1">
        <v>84.132260000000002</v>
      </c>
      <c r="H1941" s="1">
        <v>88.573499999999996</v>
      </c>
      <c r="I1941" s="1">
        <v>92.647679999999994</v>
      </c>
      <c r="J1941" s="1">
        <v>80.076310000000007</v>
      </c>
      <c r="K1941" s="1">
        <v>92.315269999999998</v>
      </c>
    </row>
    <row r="1942" spans="3:11" x14ac:dyDescent="0.25">
      <c r="C1942" s="1">
        <v>2239</v>
      </c>
      <c r="D1942" s="1">
        <v>83.508830000000003</v>
      </c>
      <c r="E1942" s="1">
        <v>84.22363</v>
      </c>
      <c r="F1942" s="1">
        <v>83.485249999999994</v>
      </c>
      <c r="G1942" s="1">
        <v>83.965400000000002</v>
      </c>
      <c r="H1942" s="1">
        <v>89.145939999999996</v>
      </c>
      <c r="I1942" s="1">
        <v>92.634360000000001</v>
      </c>
      <c r="J1942" s="1">
        <v>80.536439999999999</v>
      </c>
      <c r="K1942" s="1">
        <v>92.173789999999997</v>
      </c>
    </row>
    <row r="1943" spans="3:11" x14ac:dyDescent="0.25">
      <c r="C1943" s="1">
        <v>2240</v>
      </c>
      <c r="D1943" s="1">
        <v>84.536330000000007</v>
      </c>
      <c r="E1943" s="1">
        <v>84.809169999999995</v>
      </c>
      <c r="F1943" s="1">
        <v>83.281120000000001</v>
      </c>
      <c r="G1943" s="1">
        <v>83.83914</v>
      </c>
      <c r="H1943" s="1">
        <v>89.199610000000007</v>
      </c>
      <c r="I1943" s="1">
        <v>92.804429999999996</v>
      </c>
      <c r="J1943" s="1">
        <v>81.256770000000003</v>
      </c>
      <c r="K1943" s="1">
        <v>92.043430000000001</v>
      </c>
    </row>
    <row r="1944" spans="3:11" x14ac:dyDescent="0.25">
      <c r="C1944" s="1">
        <v>2241</v>
      </c>
      <c r="D1944" s="1">
        <v>84.907139999999998</v>
      </c>
      <c r="E1944" s="1">
        <v>85.354690000000005</v>
      </c>
      <c r="F1944" s="1">
        <v>82.749539999999996</v>
      </c>
      <c r="G1944" s="1">
        <v>83.568520000000007</v>
      </c>
      <c r="H1944" s="1">
        <v>89.753579999999999</v>
      </c>
      <c r="I1944" s="1">
        <v>92.707380000000001</v>
      </c>
      <c r="J1944" s="1">
        <v>81.621589999999998</v>
      </c>
      <c r="K1944" s="1">
        <v>92.137370000000004</v>
      </c>
    </row>
    <row r="1945" spans="3:11" x14ac:dyDescent="0.25">
      <c r="C1945" s="1">
        <v>2242</v>
      </c>
      <c r="D1945" s="1">
        <v>85.924130000000005</v>
      </c>
      <c r="E1945" s="1">
        <v>85.848560000000006</v>
      </c>
      <c r="F1945" s="1">
        <v>83.086579999999998</v>
      </c>
      <c r="G1945" s="1">
        <v>83.278959999999998</v>
      </c>
      <c r="H1945" s="1">
        <v>90.056160000000006</v>
      </c>
      <c r="I1945" s="1">
        <v>92.765020000000007</v>
      </c>
      <c r="J1945" s="1">
        <v>81.135819999999995</v>
      </c>
      <c r="K1945" s="1">
        <v>92.022390000000001</v>
      </c>
    </row>
    <row r="1946" spans="3:11" x14ac:dyDescent="0.25">
      <c r="C1946" s="1">
        <v>2243</v>
      </c>
      <c r="D1946" s="1">
        <v>85.762619999999998</v>
      </c>
      <c r="E1946" s="1">
        <v>86.342100000000002</v>
      </c>
      <c r="F1946" s="1">
        <v>82.84272</v>
      </c>
      <c r="G1946" s="1">
        <v>83.513350000000003</v>
      </c>
      <c r="H1946" s="1">
        <v>89.690399999999997</v>
      </c>
      <c r="I1946" s="1">
        <v>93.255949999999999</v>
      </c>
      <c r="J1946" s="1">
        <v>81.718670000000003</v>
      </c>
      <c r="K1946" s="1">
        <v>91.776449999999997</v>
      </c>
    </row>
    <row r="1947" spans="3:11" x14ac:dyDescent="0.25">
      <c r="C1947" s="1">
        <v>2244</v>
      </c>
      <c r="D1947" s="1">
        <v>86.58905</v>
      </c>
      <c r="E1947" s="1">
        <v>86.863600000000005</v>
      </c>
      <c r="F1947" s="1">
        <v>83.007949999999994</v>
      </c>
      <c r="G1947" s="1">
        <v>83.231999999999999</v>
      </c>
      <c r="H1947" s="1">
        <v>90.419179999999997</v>
      </c>
      <c r="I1947" s="1">
        <v>92.987200000000001</v>
      </c>
      <c r="J1947" s="1">
        <v>82.520660000000007</v>
      </c>
      <c r="K1947" s="1">
        <v>91.898120000000006</v>
      </c>
    </row>
    <row r="1948" spans="3:11" x14ac:dyDescent="0.25">
      <c r="C1948" s="1">
        <v>2245</v>
      </c>
      <c r="D1948" s="1">
        <v>86.555729999999997</v>
      </c>
      <c r="E1948" s="1">
        <v>87.214680000000001</v>
      </c>
      <c r="F1948" s="1">
        <v>82.003039999999999</v>
      </c>
      <c r="G1948" s="1">
        <v>83.233469999999997</v>
      </c>
      <c r="H1948" s="1">
        <v>90.026610000000005</v>
      </c>
      <c r="I1948" s="1">
        <v>93.104439999999997</v>
      </c>
      <c r="J1948" s="1">
        <v>82.057169999999999</v>
      </c>
      <c r="K1948" s="1">
        <v>91.514409999999998</v>
      </c>
    </row>
    <row r="1949" spans="3:11" x14ac:dyDescent="0.25">
      <c r="C1949" s="1">
        <v>2246</v>
      </c>
      <c r="D1949" s="1">
        <v>87.248679999999993</v>
      </c>
      <c r="E1949" s="1">
        <v>87.714290000000005</v>
      </c>
      <c r="F1949" s="1">
        <v>83.149230000000003</v>
      </c>
      <c r="G1949" s="1">
        <v>83.659700000000001</v>
      </c>
      <c r="H1949" s="1">
        <v>90.98948</v>
      </c>
      <c r="I1949" s="1">
        <v>93.50806</v>
      </c>
      <c r="J1949" s="1">
        <v>83.213089999999994</v>
      </c>
      <c r="K1949" s="1">
        <v>91.465639999999993</v>
      </c>
    </row>
    <row r="1950" spans="3:11" x14ac:dyDescent="0.25">
      <c r="C1950" s="1">
        <v>2247</v>
      </c>
      <c r="D1950" s="1">
        <v>87.809989999999999</v>
      </c>
      <c r="E1950" s="1">
        <v>87.629769999999994</v>
      </c>
      <c r="F1950" s="1">
        <v>82.097740000000002</v>
      </c>
      <c r="G1950" s="1">
        <v>83.34742</v>
      </c>
      <c r="H1950" s="1">
        <v>90.14922</v>
      </c>
      <c r="I1950" s="1">
        <v>93.21875</v>
      </c>
      <c r="J1950" s="1">
        <v>82.667259999999999</v>
      </c>
      <c r="K1950" s="1">
        <v>91.836510000000004</v>
      </c>
    </row>
    <row r="1951" spans="3:11" x14ac:dyDescent="0.25">
      <c r="C1951" s="1">
        <v>2248</v>
      </c>
      <c r="D1951" s="1">
        <v>87.63664</v>
      </c>
      <c r="E1951" s="1">
        <v>88.164410000000004</v>
      </c>
      <c r="F1951" s="1">
        <v>81.510949999999994</v>
      </c>
      <c r="G1951" s="1">
        <v>83.589489999999998</v>
      </c>
      <c r="H1951" s="1">
        <v>90.244979999999998</v>
      </c>
      <c r="I1951" s="1">
        <v>93.58869</v>
      </c>
      <c r="J1951" s="1">
        <v>81.872739999999993</v>
      </c>
      <c r="K1951" s="1">
        <v>91.478210000000004</v>
      </c>
    </row>
    <row r="1952" spans="3:11" x14ac:dyDescent="0.25">
      <c r="C1952" s="1">
        <v>2249</v>
      </c>
      <c r="D1952" s="1">
        <v>87.89085</v>
      </c>
      <c r="E1952" s="1">
        <v>88.399770000000004</v>
      </c>
      <c r="F1952" s="1">
        <v>82.6845</v>
      </c>
      <c r="G1952" s="1">
        <v>83.753780000000006</v>
      </c>
      <c r="H1952" s="1">
        <v>90.546610000000001</v>
      </c>
      <c r="I1952" s="1">
        <v>93.610979999999998</v>
      </c>
      <c r="J1952" s="1">
        <v>82.804410000000004</v>
      </c>
      <c r="K1952" s="1">
        <v>91.762010000000004</v>
      </c>
    </row>
    <row r="1953" spans="3:11" x14ac:dyDescent="0.25">
      <c r="C1953" s="1">
        <v>2250</v>
      </c>
      <c r="D1953" s="1">
        <v>87.684340000000006</v>
      </c>
      <c r="E1953" s="1">
        <v>88.193659999999994</v>
      </c>
      <c r="F1953" s="1">
        <v>81.931690000000003</v>
      </c>
      <c r="G1953" s="1">
        <v>83.850880000000004</v>
      </c>
      <c r="H1953" s="1">
        <v>90.539659999999998</v>
      </c>
      <c r="I1953" s="1">
        <v>93.514049999999997</v>
      </c>
      <c r="J1953" s="1">
        <v>81.818240000000003</v>
      </c>
      <c r="K1953" s="1">
        <v>91.809899999999999</v>
      </c>
    </row>
    <row r="1954" spans="3:11" x14ac:dyDescent="0.25">
      <c r="C1954" s="1">
        <v>2251</v>
      </c>
      <c r="D1954" s="1">
        <v>88.51952</v>
      </c>
      <c r="E1954" s="1">
        <v>88.422389999999993</v>
      </c>
      <c r="F1954" s="1">
        <v>83.158580000000001</v>
      </c>
      <c r="G1954" s="1">
        <v>84.311920000000001</v>
      </c>
      <c r="H1954" s="1">
        <v>91.280699999999996</v>
      </c>
      <c r="I1954" s="1">
        <v>93.827839999999995</v>
      </c>
      <c r="J1954" s="1">
        <v>83.177779999999998</v>
      </c>
      <c r="K1954" s="1">
        <v>91.644850000000005</v>
      </c>
    </row>
    <row r="1955" spans="3:11" x14ac:dyDescent="0.25">
      <c r="C1955" s="1">
        <v>2252</v>
      </c>
      <c r="D1955" s="1">
        <v>87.805080000000004</v>
      </c>
      <c r="E1955" s="1">
        <v>88.489099999999993</v>
      </c>
      <c r="F1955" s="1">
        <v>82.537210000000002</v>
      </c>
      <c r="G1955" s="1">
        <v>84.746560000000002</v>
      </c>
      <c r="H1955" s="1">
        <v>91.646069999999995</v>
      </c>
      <c r="I1955" s="1">
        <v>93.704520000000002</v>
      </c>
      <c r="J1955" s="1">
        <v>84.001459999999994</v>
      </c>
      <c r="K1955" s="1">
        <v>91.659620000000004</v>
      </c>
    </row>
    <row r="1956" spans="3:11" x14ac:dyDescent="0.25">
      <c r="C1956" s="1">
        <v>2253</v>
      </c>
      <c r="D1956" s="1">
        <v>88.924409999999995</v>
      </c>
      <c r="E1956" s="1">
        <v>88.476200000000006</v>
      </c>
      <c r="F1956" s="1">
        <v>82.728840000000005</v>
      </c>
      <c r="G1956" s="1">
        <v>84.98706</v>
      </c>
      <c r="H1956" s="1">
        <v>91.731989999999996</v>
      </c>
      <c r="I1956" s="1">
        <v>93.922229999999999</v>
      </c>
      <c r="J1956" s="1">
        <v>83.010940000000005</v>
      </c>
      <c r="K1956" s="1">
        <v>91.847120000000004</v>
      </c>
    </row>
    <row r="1957" spans="3:11" x14ac:dyDescent="0.25">
      <c r="C1957" s="1">
        <v>2254</v>
      </c>
      <c r="D1957" s="1">
        <v>88.667469999999994</v>
      </c>
      <c r="E1957" s="1">
        <v>88.27816</v>
      </c>
      <c r="F1957" s="1">
        <v>83.212289999999996</v>
      </c>
      <c r="G1957" s="1">
        <v>85.425569999999993</v>
      </c>
      <c r="H1957" s="1">
        <v>91.592389999999995</v>
      </c>
      <c r="I1957" s="1">
        <v>93.948059999999998</v>
      </c>
      <c r="J1957" s="1">
        <v>82.442080000000004</v>
      </c>
      <c r="K1957" s="1">
        <v>92.008099999999999</v>
      </c>
    </row>
    <row r="1958" spans="3:11" x14ac:dyDescent="0.25">
      <c r="C1958" s="1">
        <v>2255</v>
      </c>
      <c r="D1958" s="1">
        <v>87.896190000000004</v>
      </c>
      <c r="E1958" s="1">
        <v>87.977209999999999</v>
      </c>
      <c r="F1958" s="1">
        <v>83.83699</v>
      </c>
      <c r="G1958" s="1">
        <v>85.540599999999998</v>
      </c>
      <c r="H1958" s="1">
        <v>91.75855</v>
      </c>
      <c r="I1958" s="1">
        <v>94.002440000000007</v>
      </c>
      <c r="J1958" s="1">
        <v>82.278949999999995</v>
      </c>
      <c r="K1958" s="1">
        <v>92.039510000000007</v>
      </c>
    </row>
    <row r="1959" spans="3:11" x14ac:dyDescent="0.25">
      <c r="C1959" s="1">
        <v>2256</v>
      </c>
      <c r="D1959" s="1">
        <v>88.170270000000002</v>
      </c>
      <c r="E1959" s="1">
        <v>87.993390000000005</v>
      </c>
      <c r="F1959" s="1">
        <v>83.834590000000006</v>
      </c>
      <c r="G1959" s="1">
        <v>85.972300000000004</v>
      </c>
      <c r="H1959" s="1">
        <v>91.481520000000003</v>
      </c>
      <c r="I1959" s="1">
        <v>93.897580000000005</v>
      </c>
      <c r="J1959" s="1">
        <v>82.355819999999994</v>
      </c>
      <c r="K1959" s="1">
        <v>91.788489999999996</v>
      </c>
    </row>
    <row r="1960" spans="3:11" x14ac:dyDescent="0.25">
      <c r="C1960" s="1">
        <v>2257</v>
      </c>
      <c r="D1960" s="1">
        <v>87.824640000000002</v>
      </c>
      <c r="E1960" s="1">
        <v>87.915729999999996</v>
      </c>
      <c r="F1960" s="1">
        <v>84.15137</v>
      </c>
      <c r="G1960" s="1">
        <v>86.417509999999993</v>
      </c>
      <c r="H1960" s="1">
        <v>91.731449999999995</v>
      </c>
      <c r="I1960" s="1">
        <v>93.878630000000001</v>
      </c>
      <c r="J1960" s="1">
        <v>82.327950000000001</v>
      </c>
      <c r="K1960" s="1">
        <v>91.853679999999997</v>
      </c>
    </row>
    <row r="1961" spans="3:11" x14ac:dyDescent="0.25">
      <c r="C1961" s="1">
        <v>2258</v>
      </c>
      <c r="D1961" s="1">
        <v>87.59469</v>
      </c>
      <c r="E1961" s="1">
        <v>87.467020000000005</v>
      </c>
      <c r="F1961" s="1">
        <v>84.31223</v>
      </c>
      <c r="G1961" s="1">
        <v>87.092680000000001</v>
      </c>
      <c r="H1961" s="1">
        <v>91.557379999999995</v>
      </c>
      <c r="I1961" s="1">
        <v>94.162790000000001</v>
      </c>
      <c r="J1961" s="1">
        <v>81.983339999999998</v>
      </c>
      <c r="K1961" s="1">
        <v>91.938370000000006</v>
      </c>
    </row>
    <row r="1962" spans="3:11" x14ac:dyDescent="0.25">
      <c r="C1962" s="1">
        <v>2259</v>
      </c>
      <c r="D1962" s="1">
        <v>86.255160000000004</v>
      </c>
      <c r="E1962" s="1">
        <v>87.20805</v>
      </c>
      <c r="F1962" s="1">
        <v>84.852360000000004</v>
      </c>
      <c r="G1962" s="1">
        <v>87.363460000000003</v>
      </c>
      <c r="H1962" s="1">
        <v>91.789689999999993</v>
      </c>
      <c r="I1962" s="1">
        <v>94.158550000000005</v>
      </c>
      <c r="J1962" s="1">
        <v>82.191760000000002</v>
      </c>
      <c r="K1962" s="1">
        <v>92.281400000000005</v>
      </c>
    </row>
    <row r="1963" spans="3:11" x14ac:dyDescent="0.25">
      <c r="C1963" s="1">
        <v>2260</v>
      </c>
      <c r="D1963" s="1">
        <v>87.385300000000001</v>
      </c>
      <c r="E1963" s="1">
        <v>86.979650000000007</v>
      </c>
      <c r="F1963" s="1">
        <v>85.88158</v>
      </c>
      <c r="G1963" s="1">
        <v>88.028620000000004</v>
      </c>
      <c r="H1963" s="1">
        <v>92.311340000000001</v>
      </c>
      <c r="I1963" s="1">
        <v>94.023300000000006</v>
      </c>
      <c r="J1963" s="1">
        <v>81.910769999999999</v>
      </c>
      <c r="K1963" s="1">
        <v>92.223960000000005</v>
      </c>
    </row>
    <row r="1964" spans="3:11" x14ac:dyDescent="0.25">
      <c r="C1964" s="1">
        <v>2261</v>
      </c>
      <c r="D1964" s="1">
        <v>86.978679999999997</v>
      </c>
      <c r="E1964" s="1">
        <v>86.792310000000001</v>
      </c>
      <c r="F1964" s="1">
        <v>86.29495</v>
      </c>
      <c r="G1964" s="1">
        <v>88.531289999999998</v>
      </c>
      <c r="H1964" s="1">
        <v>91.84</v>
      </c>
      <c r="I1964" s="1">
        <v>94.286590000000004</v>
      </c>
      <c r="J1964" s="1">
        <v>81.107510000000005</v>
      </c>
      <c r="K1964" s="1">
        <v>92.051969999999997</v>
      </c>
    </row>
    <row r="1965" spans="3:11" x14ac:dyDescent="0.25">
      <c r="C1965" s="1">
        <v>2262</v>
      </c>
      <c r="D1965" s="1">
        <v>86.372929999999997</v>
      </c>
      <c r="E1965" s="1">
        <v>86.584429999999998</v>
      </c>
      <c r="F1965" s="1">
        <v>86.545699999999997</v>
      </c>
      <c r="G1965" s="1">
        <v>88.926850000000002</v>
      </c>
      <c r="H1965" s="1">
        <v>92.415850000000006</v>
      </c>
      <c r="I1965" s="1">
        <v>94.38937</v>
      </c>
      <c r="J1965" s="1">
        <v>80.304879999999997</v>
      </c>
      <c r="K1965" s="1">
        <v>92.325419999999994</v>
      </c>
    </row>
    <row r="1966" spans="3:11" x14ac:dyDescent="0.25">
      <c r="C1966" s="1">
        <v>2263</v>
      </c>
      <c r="D1966" s="1">
        <v>86.197130000000001</v>
      </c>
      <c r="E1966" s="1">
        <v>86.260450000000006</v>
      </c>
      <c r="F1966" s="1">
        <v>86.984250000000003</v>
      </c>
      <c r="G1966" s="1">
        <v>89.508840000000006</v>
      </c>
      <c r="H1966" s="1">
        <v>92.560140000000004</v>
      </c>
      <c r="I1966" s="1">
        <v>94.340419999999995</v>
      </c>
      <c r="J1966" s="1">
        <v>80.443730000000002</v>
      </c>
      <c r="K1966" s="1">
        <v>92.317449999999994</v>
      </c>
    </row>
    <row r="1967" spans="3:11" x14ac:dyDescent="0.25">
      <c r="C1967" s="1">
        <v>2264</v>
      </c>
      <c r="D1967" s="1">
        <v>85.133120000000005</v>
      </c>
      <c r="E1967" s="1">
        <v>85.979979999999998</v>
      </c>
      <c r="F1967" s="1">
        <v>87.739410000000007</v>
      </c>
      <c r="G1967" s="1">
        <v>90.092979999999997</v>
      </c>
      <c r="H1967" s="1">
        <v>92.2042</v>
      </c>
      <c r="I1967" s="1">
        <v>94.605090000000004</v>
      </c>
      <c r="J1967" s="1">
        <v>80.48612</v>
      </c>
      <c r="K1967" s="1">
        <v>92.567850000000007</v>
      </c>
    </row>
    <row r="1968" spans="3:11" x14ac:dyDescent="0.25">
      <c r="C1968" s="1">
        <v>2265</v>
      </c>
      <c r="D1968" s="1">
        <v>84.661590000000004</v>
      </c>
      <c r="E1968" s="1">
        <v>85.648359999999997</v>
      </c>
      <c r="F1968" s="1">
        <v>87.786169999999998</v>
      </c>
      <c r="G1968" s="1">
        <v>90.357519999999994</v>
      </c>
      <c r="H1968" s="1">
        <v>91.032660000000007</v>
      </c>
      <c r="I1968" s="1">
        <v>94.448359999999994</v>
      </c>
      <c r="J1968" s="1">
        <v>79.810159999999996</v>
      </c>
      <c r="K1968" s="1">
        <v>92.689059999999998</v>
      </c>
    </row>
    <row r="1969" spans="3:11" x14ac:dyDescent="0.25">
      <c r="C1969" s="1">
        <v>2266</v>
      </c>
      <c r="D1969" s="1">
        <v>85.562610000000006</v>
      </c>
      <c r="E1969" s="1">
        <v>85.234849999999994</v>
      </c>
      <c r="F1969" s="1">
        <v>89.017139999999998</v>
      </c>
      <c r="G1969" s="1">
        <v>91.165850000000006</v>
      </c>
      <c r="H1969" s="1">
        <v>92.706090000000003</v>
      </c>
      <c r="I1969" s="1">
        <v>94.457210000000003</v>
      </c>
      <c r="J1969" s="1">
        <v>78.218320000000006</v>
      </c>
      <c r="K1969" s="1">
        <v>92.757339999999999</v>
      </c>
    </row>
    <row r="1970" spans="3:11" x14ac:dyDescent="0.25">
      <c r="C1970" s="1">
        <v>2267</v>
      </c>
      <c r="D1970" s="1">
        <v>84.856740000000002</v>
      </c>
      <c r="E1970" s="1">
        <v>85.169200000000004</v>
      </c>
      <c r="F1970" s="1">
        <v>89.298879999999997</v>
      </c>
      <c r="G1970" s="1">
        <v>91.202359999999999</v>
      </c>
      <c r="H1970" s="1">
        <v>92.053250000000006</v>
      </c>
      <c r="I1970" s="1">
        <v>94.187330000000003</v>
      </c>
      <c r="J1970" s="1">
        <v>78.986720000000005</v>
      </c>
      <c r="K1970" s="1">
        <v>92.653689999999997</v>
      </c>
    </row>
    <row r="1971" spans="3:11" x14ac:dyDescent="0.25">
      <c r="C1971" s="1">
        <v>2268</v>
      </c>
      <c r="D1971" s="1">
        <v>84.843000000000004</v>
      </c>
      <c r="E1971" s="1">
        <v>85.2363</v>
      </c>
      <c r="F1971" s="1">
        <v>90.046300000000002</v>
      </c>
      <c r="G1971" s="1">
        <v>91.850239999999999</v>
      </c>
      <c r="H1971" s="1">
        <v>92.433449999999993</v>
      </c>
      <c r="I1971" s="1">
        <v>94.371639999999999</v>
      </c>
      <c r="J1971" s="1">
        <v>78.638660000000002</v>
      </c>
      <c r="K1971" s="1">
        <v>92.375990000000002</v>
      </c>
    </row>
    <row r="1972" spans="3:11" x14ac:dyDescent="0.25">
      <c r="C1972" s="1">
        <v>2269</v>
      </c>
      <c r="D1972" s="1">
        <v>86.006330000000005</v>
      </c>
      <c r="E1972" s="1">
        <v>84.763930000000002</v>
      </c>
      <c r="F1972" s="1">
        <v>90.882769999999994</v>
      </c>
      <c r="G1972" s="1">
        <v>92.073099999999997</v>
      </c>
      <c r="H1972" s="1">
        <v>92.316670000000002</v>
      </c>
      <c r="I1972" s="1">
        <v>94.217200000000005</v>
      </c>
      <c r="J1972" s="1">
        <v>78.446879999999993</v>
      </c>
      <c r="K1972" s="1">
        <v>92.588769999999997</v>
      </c>
    </row>
    <row r="1973" spans="3:11" x14ac:dyDescent="0.25">
      <c r="C1973" s="1">
        <v>2270</v>
      </c>
      <c r="D1973" s="1">
        <v>85.145570000000006</v>
      </c>
      <c r="E1973" s="1">
        <v>85.076189999999997</v>
      </c>
      <c r="F1973" s="1">
        <v>91.736450000000005</v>
      </c>
      <c r="G1973" s="1">
        <v>92.690150000000003</v>
      </c>
      <c r="H1973" s="1">
        <v>92.853120000000004</v>
      </c>
      <c r="I1973" s="1">
        <v>94.411190000000005</v>
      </c>
      <c r="J1973" s="1">
        <v>77.744479999999996</v>
      </c>
      <c r="K1973" s="1">
        <v>92.587440000000001</v>
      </c>
    </row>
    <row r="1974" spans="3:11" x14ac:dyDescent="0.25">
      <c r="C1974" s="1">
        <v>2271</v>
      </c>
      <c r="D1974" s="1">
        <v>83.956149999999994</v>
      </c>
      <c r="E1974" s="1">
        <v>85.057680000000005</v>
      </c>
      <c r="F1974" s="1">
        <v>90.940250000000006</v>
      </c>
      <c r="G1974" s="1">
        <v>92.820830000000001</v>
      </c>
      <c r="H1974" s="1">
        <v>92.182770000000005</v>
      </c>
      <c r="I1974" s="1">
        <v>94.524760000000001</v>
      </c>
      <c r="J1974" s="1">
        <v>77.358590000000007</v>
      </c>
      <c r="K1974" s="1">
        <v>92.754339999999999</v>
      </c>
    </row>
    <row r="1975" spans="3:11" x14ac:dyDescent="0.25">
      <c r="C1975" s="1">
        <v>2272</v>
      </c>
      <c r="D1975" s="1">
        <v>83.992609999999999</v>
      </c>
      <c r="E1975" s="1">
        <v>84.826639999999998</v>
      </c>
      <c r="F1975" s="1">
        <v>91.603629999999995</v>
      </c>
      <c r="G1975" s="1">
        <v>93.141559999999998</v>
      </c>
      <c r="H1975" s="1">
        <v>91.669179999999997</v>
      </c>
      <c r="I1975" s="1">
        <v>94.277410000000003</v>
      </c>
      <c r="J1975" s="1">
        <v>76.386070000000004</v>
      </c>
      <c r="K1975" s="1">
        <v>92.664280000000005</v>
      </c>
    </row>
    <row r="1976" spans="3:11" x14ac:dyDescent="0.25">
      <c r="C1976" s="1">
        <v>2273</v>
      </c>
      <c r="D1976" s="1">
        <v>85.234179999999995</v>
      </c>
      <c r="E1976" s="1">
        <v>85.139769999999999</v>
      </c>
      <c r="F1976" s="1">
        <v>93.566019999999995</v>
      </c>
      <c r="G1976" s="1">
        <v>93.433629999999994</v>
      </c>
      <c r="H1976" s="1">
        <v>92.931910000000002</v>
      </c>
      <c r="I1976" s="1">
        <v>94.358519999999999</v>
      </c>
      <c r="J1976" s="1">
        <v>77.556389999999993</v>
      </c>
      <c r="K1976" s="1">
        <v>92.197019999999995</v>
      </c>
    </row>
    <row r="1977" spans="3:11" x14ac:dyDescent="0.25">
      <c r="C1977" s="1">
        <v>2274</v>
      </c>
      <c r="D1977" s="1">
        <v>84.407269999999997</v>
      </c>
      <c r="E1977" s="1">
        <v>84.799580000000006</v>
      </c>
      <c r="F1977" s="1">
        <v>92.772909999999996</v>
      </c>
      <c r="G1977" s="1">
        <v>93.501919999999998</v>
      </c>
      <c r="H1977" s="1">
        <v>93.15822</v>
      </c>
      <c r="I1977" s="1">
        <v>94.196349999999995</v>
      </c>
      <c r="J1977" s="1">
        <v>75.558080000000004</v>
      </c>
      <c r="K1977" s="1">
        <v>92.418949999999995</v>
      </c>
    </row>
    <row r="1978" spans="3:11" x14ac:dyDescent="0.25">
      <c r="C1978" s="1">
        <v>2275</v>
      </c>
      <c r="D1978" s="1">
        <v>85.826189999999997</v>
      </c>
      <c r="E1978" s="1">
        <v>85.027760000000001</v>
      </c>
      <c r="F1978" s="1">
        <v>92.947929999999999</v>
      </c>
      <c r="G1978" s="1">
        <v>93.730860000000007</v>
      </c>
      <c r="H1978" s="1">
        <v>93.011709999999994</v>
      </c>
      <c r="I1978" s="1">
        <v>94.102729999999994</v>
      </c>
      <c r="J1978" s="1">
        <v>76.507059999999996</v>
      </c>
      <c r="K1978" s="1">
        <v>92.084370000000007</v>
      </c>
    </row>
    <row r="1979" spans="3:11" x14ac:dyDescent="0.25">
      <c r="C1979" s="1">
        <v>2276</v>
      </c>
      <c r="D1979" s="1">
        <v>85.310370000000006</v>
      </c>
      <c r="E1979" s="1">
        <v>85.436099999999996</v>
      </c>
      <c r="F1979" s="1">
        <v>93.918329999999997</v>
      </c>
      <c r="G1979" s="1">
        <v>93.774050000000003</v>
      </c>
      <c r="H1979" s="1">
        <v>92.650859999999994</v>
      </c>
      <c r="I1979" s="1">
        <v>93.855630000000005</v>
      </c>
      <c r="J1979" s="1">
        <v>76.215130000000002</v>
      </c>
      <c r="K1979" s="1">
        <v>92.169610000000006</v>
      </c>
    </row>
    <row r="1980" spans="3:11" x14ac:dyDescent="0.25">
      <c r="C1980" s="1">
        <v>2277</v>
      </c>
      <c r="D1980" s="1">
        <v>85.534869999999998</v>
      </c>
      <c r="E1980" s="1">
        <v>85.621740000000003</v>
      </c>
      <c r="F1980" s="1">
        <v>93.779960000000003</v>
      </c>
      <c r="G1980" s="1">
        <v>93.848249999999993</v>
      </c>
      <c r="H1980" s="1">
        <v>92.035570000000007</v>
      </c>
      <c r="I1980" s="1">
        <v>93.907979999999995</v>
      </c>
      <c r="J1980" s="1">
        <v>75.121480000000005</v>
      </c>
      <c r="K1980" s="1">
        <v>92.235129999999998</v>
      </c>
    </row>
    <row r="1981" spans="3:11" x14ac:dyDescent="0.25">
      <c r="C1981" s="1">
        <v>2278</v>
      </c>
      <c r="D1981" s="1">
        <v>86.053169999999994</v>
      </c>
      <c r="E1981" s="1">
        <v>85.777180000000001</v>
      </c>
      <c r="F1981" s="1">
        <v>94.363159999999993</v>
      </c>
      <c r="G1981" s="1">
        <v>93.973259999999996</v>
      </c>
      <c r="H1981" s="1">
        <v>92.667619999999999</v>
      </c>
      <c r="I1981" s="1">
        <v>93.644999999999996</v>
      </c>
      <c r="J1981" s="1">
        <v>75.740830000000003</v>
      </c>
      <c r="K1981" s="1">
        <v>91.98227</v>
      </c>
    </row>
    <row r="1982" spans="3:11" x14ac:dyDescent="0.25">
      <c r="C1982" s="1">
        <v>2279</v>
      </c>
      <c r="D1982" s="1">
        <v>86.710830000000001</v>
      </c>
      <c r="E1982" s="1">
        <v>86.151169999999993</v>
      </c>
      <c r="F1982" s="1">
        <v>94.492339999999999</v>
      </c>
      <c r="G1982" s="1">
        <v>93.887569999999997</v>
      </c>
      <c r="H1982" s="1">
        <v>93.153729999999996</v>
      </c>
      <c r="I1982" s="1">
        <v>93.472560000000001</v>
      </c>
      <c r="J1982" s="1">
        <v>75.342799999999997</v>
      </c>
      <c r="K1982" s="1">
        <v>91.794489999999996</v>
      </c>
    </row>
    <row r="1983" spans="3:11" x14ac:dyDescent="0.25">
      <c r="C1983" s="1">
        <v>2280</v>
      </c>
      <c r="D1983" s="1">
        <v>86.711359999999999</v>
      </c>
      <c r="E1983" s="1">
        <v>86.633300000000006</v>
      </c>
      <c r="F1983" s="1">
        <v>94.822479999999999</v>
      </c>
      <c r="G1983" s="1">
        <v>93.999939999999995</v>
      </c>
      <c r="H1983" s="1">
        <v>93.163210000000007</v>
      </c>
      <c r="I1983" s="1">
        <v>93.748180000000005</v>
      </c>
      <c r="J1983" s="1">
        <v>74.911029999999997</v>
      </c>
      <c r="K1983" s="1">
        <v>91.799670000000006</v>
      </c>
    </row>
    <row r="1984" spans="3:11" x14ac:dyDescent="0.25">
      <c r="C1984" s="1">
        <v>2281</v>
      </c>
      <c r="D1984" s="1">
        <v>87.578410000000005</v>
      </c>
      <c r="E1984" s="1">
        <v>87.008960000000002</v>
      </c>
      <c r="F1984" s="1">
        <v>94.559240000000003</v>
      </c>
      <c r="G1984" s="1">
        <v>93.841679999999997</v>
      </c>
      <c r="H1984" s="1">
        <v>93.297079999999994</v>
      </c>
      <c r="I1984" s="1">
        <v>93.462119999999999</v>
      </c>
      <c r="J1984" s="1">
        <v>75.343059999999994</v>
      </c>
      <c r="K1984" s="1">
        <v>91.671549999999996</v>
      </c>
    </row>
    <row r="1985" spans="3:11" x14ac:dyDescent="0.25">
      <c r="C1985" s="1">
        <v>2282</v>
      </c>
      <c r="D1985" s="1">
        <v>86.729420000000005</v>
      </c>
      <c r="E1985" s="1">
        <v>87.364649999999997</v>
      </c>
      <c r="F1985" s="1">
        <v>94.081999999999994</v>
      </c>
      <c r="G1985" s="1">
        <v>93.967950000000002</v>
      </c>
      <c r="H1985" s="1">
        <v>92.873810000000006</v>
      </c>
      <c r="I1985" s="1">
        <v>93.271519999999995</v>
      </c>
      <c r="J1985" s="1">
        <v>75.049319999999994</v>
      </c>
      <c r="K1985" s="1">
        <v>91.440190000000001</v>
      </c>
    </row>
    <row r="1986" spans="3:11" x14ac:dyDescent="0.25">
      <c r="C1986" s="1">
        <v>2283</v>
      </c>
      <c r="D1986" s="1">
        <v>87.019580000000005</v>
      </c>
      <c r="E1986" s="1">
        <v>87.849980000000002</v>
      </c>
      <c r="F1986" s="1">
        <v>92.822980000000001</v>
      </c>
      <c r="G1986" s="1">
        <v>93.721279999999993</v>
      </c>
      <c r="H1986" s="1">
        <v>91.963369999999998</v>
      </c>
      <c r="I1986" s="1">
        <v>93.034760000000006</v>
      </c>
      <c r="J1986" s="1">
        <v>74.645319999999998</v>
      </c>
      <c r="K1986" s="1">
        <v>91.651830000000004</v>
      </c>
    </row>
    <row r="1987" spans="3:11" x14ac:dyDescent="0.25">
      <c r="C1987" s="1">
        <v>2284</v>
      </c>
      <c r="D1987" s="1">
        <v>88.325130000000001</v>
      </c>
      <c r="E1987" s="1">
        <v>88.350939999999994</v>
      </c>
      <c r="F1987" s="1">
        <v>93.740799999999993</v>
      </c>
      <c r="G1987" s="1">
        <v>93.798000000000002</v>
      </c>
      <c r="H1987" s="1">
        <v>93.335560000000001</v>
      </c>
      <c r="I1987" s="1">
        <v>93.036829999999995</v>
      </c>
      <c r="J1987" s="1">
        <v>74.832189999999997</v>
      </c>
      <c r="K1987" s="1">
        <v>91.224059999999994</v>
      </c>
    </row>
    <row r="1988" spans="3:11" x14ac:dyDescent="0.25">
      <c r="C1988" s="1">
        <v>2285</v>
      </c>
      <c r="D1988" s="1">
        <v>88.507159999999999</v>
      </c>
      <c r="E1988" s="1">
        <v>88.87679</v>
      </c>
      <c r="F1988" s="1">
        <v>94.930239999999998</v>
      </c>
      <c r="G1988" s="1">
        <v>93.561930000000004</v>
      </c>
      <c r="H1988" s="1">
        <v>92.65204</v>
      </c>
      <c r="I1988" s="1">
        <v>92.736000000000004</v>
      </c>
      <c r="J1988" s="1">
        <v>74.989459999999994</v>
      </c>
      <c r="K1988" s="1">
        <v>91.047510000000003</v>
      </c>
    </row>
    <row r="1989" spans="3:11" x14ac:dyDescent="0.25">
      <c r="C1989" s="1">
        <v>2286</v>
      </c>
      <c r="D1989" s="1">
        <v>89.552449999999993</v>
      </c>
      <c r="E1989" s="1">
        <v>89.215869999999995</v>
      </c>
      <c r="F1989" s="1">
        <v>94.287570000000002</v>
      </c>
      <c r="G1989" s="1">
        <v>93.411699999999996</v>
      </c>
      <c r="H1989" s="1">
        <v>93.097340000000003</v>
      </c>
      <c r="I1989" s="1">
        <v>92.477069999999998</v>
      </c>
      <c r="J1989" s="1">
        <v>74.613900000000001</v>
      </c>
      <c r="K1989" s="1">
        <v>91.000680000000003</v>
      </c>
    </row>
    <row r="1990" spans="3:11" x14ac:dyDescent="0.25">
      <c r="C1990" s="1">
        <v>2287</v>
      </c>
      <c r="D1990" s="1">
        <v>89.895560000000003</v>
      </c>
      <c r="E1990" s="1">
        <v>90.129440000000002</v>
      </c>
      <c r="F1990" s="1">
        <v>93.895859999999999</v>
      </c>
      <c r="G1990" s="1">
        <v>93.542529999999999</v>
      </c>
      <c r="H1990" s="1">
        <v>92.218609999999998</v>
      </c>
      <c r="I1990" s="1">
        <v>92.482209999999995</v>
      </c>
      <c r="J1990" s="1">
        <v>74.828460000000007</v>
      </c>
      <c r="K1990" s="1">
        <v>90.588949999999997</v>
      </c>
    </row>
    <row r="1991" spans="3:11" x14ac:dyDescent="0.25">
      <c r="C1991" s="1">
        <v>2288</v>
      </c>
      <c r="D1991" s="1">
        <v>90.123050000000006</v>
      </c>
      <c r="E1991" s="1">
        <v>90.439949999999996</v>
      </c>
      <c r="F1991" s="1">
        <v>92.919690000000003</v>
      </c>
      <c r="G1991" s="1">
        <v>93.245099999999994</v>
      </c>
      <c r="H1991" s="1">
        <v>92.115189999999998</v>
      </c>
      <c r="I1991" s="1">
        <v>92.192620000000005</v>
      </c>
      <c r="J1991" s="1">
        <v>74.815119999999993</v>
      </c>
      <c r="K1991" s="1">
        <v>90.78886</v>
      </c>
    </row>
    <row r="1992" spans="3:11" x14ac:dyDescent="0.25">
      <c r="C1992" s="1">
        <v>2289</v>
      </c>
      <c r="D1992" s="1">
        <v>91.154769999999999</v>
      </c>
      <c r="E1992" s="1">
        <v>91.095529999999997</v>
      </c>
      <c r="F1992" s="1">
        <v>93.290970000000002</v>
      </c>
      <c r="G1992" s="1">
        <v>93.142830000000004</v>
      </c>
      <c r="H1992" s="1">
        <v>92.85727</v>
      </c>
      <c r="I1992" s="1">
        <v>92.125460000000004</v>
      </c>
      <c r="J1992" s="1">
        <v>75.477760000000004</v>
      </c>
      <c r="K1992" s="1">
        <v>90.57508</v>
      </c>
    </row>
    <row r="1993" spans="3:11" x14ac:dyDescent="0.25">
      <c r="C1993" s="1">
        <v>2290</v>
      </c>
      <c r="D1993" s="1">
        <v>91.888400000000004</v>
      </c>
      <c r="E1993" s="1">
        <v>91.633210000000005</v>
      </c>
      <c r="F1993" s="1">
        <v>93.712059999999994</v>
      </c>
      <c r="G1993" s="1">
        <v>92.959230000000005</v>
      </c>
      <c r="H1993" s="1">
        <v>92.764949999999999</v>
      </c>
      <c r="I1993" s="1">
        <v>91.738969999999995</v>
      </c>
      <c r="J1993" s="1">
        <v>75.063670000000002</v>
      </c>
      <c r="K1993" s="1">
        <v>90.379689999999997</v>
      </c>
    </row>
    <row r="1994" spans="3:11" x14ac:dyDescent="0.25">
      <c r="C1994" s="1">
        <v>2291</v>
      </c>
      <c r="D1994" s="1">
        <v>92.189779999999999</v>
      </c>
      <c r="E1994" s="1">
        <v>92.117019999999997</v>
      </c>
      <c r="F1994" s="1">
        <v>93.856039999999993</v>
      </c>
      <c r="G1994" s="1">
        <v>92.870140000000006</v>
      </c>
      <c r="H1994" s="1">
        <v>92.349029999999999</v>
      </c>
      <c r="I1994" s="1">
        <v>91.626919999999998</v>
      </c>
      <c r="J1994" s="1">
        <v>75.024289999999993</v>
      </c>
      <c r="K1994" s="1">
        <v>90.331829999999997</v>
      </c>
    </row>
    <row r="1995" spans="3:11" x14ac:dyDescent="0.25">
      <c r="C1995" s="1">
        <v>2292</v>
      </c>
      <c r="D1995" s="1">
        <v>92.493750000000006</v>
      </c>
      <c r="E1995" s="1">
        <v>92.455179999999999</v>
      </c>
      <c r="F1995" s="1">
        <v>93.511480000000006</v>
      </c>
      <c r="G1995" s="1">
        <v>92.714640000000003</v>
      </c>
      <c r="H1995" s="1">
        <v>93.097489999999993</v>
      </c>
      <c r="I1995" s="1">
        <v>91.186009999999996</v>
      </c>
      <c r="J1995" s="1">
        <v>76.67183</v>
      </c>
      <c r="K1995" s="1">
        <v>90.102069999999998</v>
      </c>
    </row>
    <row r="1996" spans="3:11" x14ac:dyDescent="0.25">
      <c r="C1996" s="1">
        <v>2293</v>
      </c>
      <c r="D1996" s="1">
        <v>92.720219999999998</v>
      </c>
      <c r="E1996" s="1">
        <v>92.896630000000002</v>
      </c>
      <c r="F1996" s="1">
        <v>92.426959999999994</v>
      </c>
      <c r="G1996" s="1">
        <v>92.570859999999996</v>
      </c>
      <c r="H1996" s="1">
        <v>92.266720000000007</v>
      </c>
      <c r="I1996" s="1">
        <v>91.062280000000001</v>
      </c>
      <c r="J1996" s="1">
        <v>76.397059999999996</v>
      </c>
      <c r="K1996" s="1">
        <v>89.697609999999997</v>
      </c>
    </row>
    <row r="1997" spans="3:11" x14ac:dyDescent="0.25">
      <c r="C1997" s="1">
        <v>2294</v>
      </c>
      <c r="D1997" s="1">
        <v>93.76576</v>
      </c>
      <c r="E1997" s="1">
        <v>93.597110000000001</v>
      </c>
      <c r="F1997" s="1">
        <v>93.440569999999994</v>
      </c>
      <c r="G1997" s="1">
        <v>92.702770000000001</v>
      </c>
      <c r="H1997" s="1">
        <v>92.525649999999999</v>
      </c>
      <c r="I1997" s="1">
        <v>90.982439999999997</v>
      </c>
      <c r="J1997" s="1">
        <v>75.970299999999995</v>
      </c>
      <c r="K1997" s="1">
        <v>89.574160000000006</v>
      </c>
    </row>
    <row r="1998" spans="3:11" x14ac:dyDescent="0.25">
      <c r="C1998" s="1">
        <v>2295</v>
      </c>
      <c r="D1998" s="1">
        <v>93.433589999999995</v>
      </c>
      <c r="E1998" s="1">
        <v>93.843279999999993</v>
      </c>
      <c r="F1998" s="1">
        <v>92.703739999999996</v>
      </c>
      <c r="G1998" s="1">
        <v>92.290099999999995</v>
      </c>
      <c r="H1998" s="1">
        <v>92.268429999999995</v>
      </c>
      <c r="I1998" s="1">
        <v>90.540360000000007</v>
      </c>
      <c r="J1998" s="1">
        <v>75.751310000000004</v>
      </c>
      <c r="K1998" s="1">
        <v>89.877769999999998</v>
      </c>
    </row>
    <row r="1999" spans="3:11" x14ac:dyDescent="0.25">
      <c r="C1999" s="1">
        <v>2296</v>
      </c>
      <c r="D1999" s="1">
        <v>94.873990000000006</v>
      </c>
      <c r="E1999" s="1">
        <v>94.160619999999994</v>
      </c>
      <c r="F1999" s="1">
        <v>92.384929999999997</v>
      </c>
      <c r="G1999" s="1">
        <v>92.04777</v>
      </c>
      <c r="H1999" s="1">
        <v>92.339389999999995</v>
      </c>
      <c r="I1999" s="1">
        <v>90.321129999999997</v>
      </c>
      <c r="J1999" s="1">
        <v>76.835920000000002</v>
      </c>
      <c r="K1999" s="1">
        <v>89.417659999999998</v>
      </c>
    </row>
    <row r="2000" spans="3:11" x14ac:dyDescent="0.25">
      <c r="C2000" s="1">
        <v>2297</v>
      </c>
      <c r="D2000" s="1">
        <v>94.544510000000002</v>
      </c>
      <c r="E2000" s="1">
        <v>94.658879999999996</v>
      </c>
      <c r="F2000" s="1">
        <v>92.521720000000002</v>
      </c>
      <c r="G2000" s="1">
        <v>92.160719999999998</v>
      </c>
      <c r="H2000" s="1">
        <v>92.058940000000007</v>
      </c>
      <c r="I2000" s="1">
        <v>90.128919999999994</v>
      </c>
      <c r="J2000" s="1">
        <v>76.564880000000002</v>
      </c>
      <c r="K2000" s="1">
        <v>89.287620000000004</v>
      </c>
    </row>
    <row r="2001" spans="3:11" x14ac:dyDescent="0.25">
      <c r="C2001" s="1">
        <v>2298</v>
      </c>
      <c r="D2001" s="1">
        <v>95.461560000000006</v>
      </c>
      <c r="E2001" s="1">
        <v>94.910690000000002</v>
      </c>
      <c r="F2001" s="1">
        <v>93.130719999999997</v>
      </c>
      <c r="G2001" s="1">
        <v>92.129469999999998</v>
      </c>
      <c r="H2001" s="1">
        <v>92.272180000000006</v>
      </c>
      <c r="I2001" s="1">
        <v>89.989180000000005</v>
      </c>
      <c r="J2001" s="1">
        <v>76.656210000000002</v>
      </c>
      <c r="K2001" s="1">
        <v>89.273380000000003</v>
      </c>
    </row>
    <row r="2002" spans="3:11" x14ac:dyDescent="0.25">
      <c r="C2002" s="1">
        <v>2299</v>
      </c>
      <c r="D2002" s="1">
        <v>95.465440000000001</v>
      </c>
      <c r="E2002" s="1">
        <v>95.396159999999995</v>
      </c>
      <c r="F2002" s="1">
        <v>93.067840000000004</v>
      </c>
      <c r="G2002" s="1">
        <v>92.104479999999995</v>
      </c>
      <c r="H2002" s="1">
        <v>91.961879999999994</v>
      </c>
      <c r="I2002" s="1">
        <v>90.003990000000002</v>
      </c>
      <c r="J2002" s="1">
        <v>76.652950000000004</v>
      </c>
      <c r="K2002" s="1">
        <v>89.386110000000002</v>
      </c>
    </row>
    <row r="2003" spans="3:11" x14ac:dyDescent="0.25">
      <c r="C2003" s="1">
        <v>2300</v>
      </c>
      <c r="D2003" s="1">
        <v>96.238619999999997</v>
      </c>
      <c r="E2003" s="1">
        <v>95.504459999999995</v>
      </c>
      <c r="F2003" s="1">
        <v>92.584980000000002</v>
      </c>
      <c r="G2003" s="1">
        <v>92.172939999999997</v>
      </c>
      <c r="H2003" s="1">
        <v>91.657910000000001</v>
      </c>
      <c r="I2003" s="1">
        <v>89.599100000000007</v>
      </c>
      <c r="J2003" s="1">
        <v>76.813559999999995</v>
      </c>
      <c r="K2003" s="1">
        <v>89.425200000000004</v>
      </c>
    </row>
    <row r="2004" spans="3:11" x14ac:dyDescent="0.25">
      <c r="C2004" s="1">
        <v>2301</v>
      </c>
      <c r="D2004" s="1">
        <v>95.368889999999993</v>
      </c>
      <c r="E2004" s="1">
        <v>95.691289999999995</v>
      </c>
      <c r="F2004" s="1">
        <v>92.609719999999996</v>
      </c>
      <c r="G2004" s="1">
        <v>92.212260000000001</v>
      </c>
      <c r="H2004" s="1">
        <v>91.791129999999995</v>
      </c>
      <c r="I2004" s="1">
        <v>89.606189999999998</v>
      </c>
      <c r="J2004" s="1">
        <v>77.469189999999998</v>
      </c>
      <c r="K2004" s="1">
        <v>89.207689999999999</v>
      </c>
    </row>
    <row r="2005" spans="3:11" x14ac:dyDescent="0.25">
      <c r="C2005" s="1">
        <v>2302</v>
      </c>
      <c r="D2005" s="1">
        <v>95.112179999999995</v>
      </c>
      <c r="E2005" s="1">
        <v>95.791730000000001</v>
      </c>
      <c r="F2005" s="1">
        <v>91.32056</v>
      </c>
      <c r="G2005" s="1">
        <v>92.179490000000001</v>
      </c>
      <c r="H2005" s="1">
        <v>90.462350000000001</v>
      </c>
      <c r="I2005" s="1">
        <v>89.439089999999993</v>
      </c>
      <c r="J2005" s="1">
        <v>76.921059999999997</v>
      </c>
      <c r="K2005" s="1">
        <v>89.359780000000001</v>
      </c>
    </row>
    <row r="2006" spans="3:11" x14ac:dyDescent="0.25">
      <c r="C2006" s="1">
        <v>2303</v>
      </c>
      <c r="D2006" s="1">
        <v>96.326400000000007</v>
      </c>
      <c r="E2006" s="1">
        <v>95.9101</v>
      </c>
      <c r="F2006" s="1">
        <v>93.015609999999995</v>
      </c>
      <c r="G2006" s="1">
        <v>92.093419999999995</v>
      </c>
      <c r="H2006" s="1">
        <v>90.926400000000001</v>
      </c>
      <c r="I2006" s="1">
        <v>89.410610000000005</v>
      </c>
      <c r="J2006" s="1">
        <v>77.838310000000007</v>
      </c>
      <c r="K2006" s="1">
        <v>89.405259999999998</v>
      </c>
    </row>
    <row r="2007" spans="3:11" x14ac:dyDescent="0.25">
      <c r="C2007" s="1">
        <v>2304</v>
      </c>
      <c r="D2007" s="1">
        <v>96.010549999999995</v>
      </c>
      <c r="E2007" s="1">
        <v>95.987039999999993</v>
      </c>
      <c r="F2007" s="1">
        <v>91.729119999999995</v>
      </c>
      <c r="G2007" s="1">
        <v>92.236170000000001</v>
      </c>
      <c r="H2007" s="1">
        <v>90.713139999999996</v>
      </c>
      <c r="I2007" s="1">
        <v>89.149389999999997</v>
      </c>
      <c r="J2007" s="1">
        <v>77.202010000000001</v>
      </c>
      <c r="K2007" s="1">
        <v>89.297979999999995</v>
      </c>
    </row>
    <row r="2008" spans="3:11" x14ac:dyDescent="0.25">
      <c r="C2008" s="1">
        <v>2305</v>
      </c>
      <c r="D2008" s="1">
        <v>95.179929999999999</v>
      </c>
      <c r="E2008" s="1">
        <v>95.967219999999998</v>
      </c>
      <c r="F2008" s="1">
        <v>91.188230000000004</v>
      </c>
      <c r="G2008" s="1">
        <v>92.20478</v>
      </c>
      <c r="H2008" s="1">
        <v>89.293880000000001</v>
      </c>
      <c r="I2008" s="1">
        <v>89.163790000000006</v>
      </c>
      <c r="J2008" s="1">
        <v>76.712379999999996</v>
      </c>
      <c r="K2008" s="1">
        <v>89.383099999999999</v>
      </c>
    </row>
    <row r="2009" spans="3:11" x14ac:dyDescent="0.25">
      <c r="C2009" s="1">
        <v>2306</v>
      </c>
      <c r="D2009" s="1">
        <v>96.306370000000001</v>
      </c>
      <c r="E2009" s="1">
        <v>95.984639999999999</v>
      </c>
      <c r="F2009" s="1">
        <v>92.020610000000005</v>
      </c>
      <c r="G2009" s="1">
        <v>92.155690000000007</v>
      </c>
      <c r="H2009" s="1">
        <v>89.098609999999994</v>
      </c>
      <c r="I2009" s="1">
        <v>89.057550000000006</v>
      </c>
      <c r="J2009" s="1">
        <v>76.880309999999994</v>
      </c>
      <c r="K2009" s="1">
        <v>89.528450000000007</v>
      </c>
    </row>
    <row r="2010" spans="3:11" x14ac:dyDescent="0.25">
      <c r="C2010" s="1">
        <v>2307</v>
      </c>
      <c r="D2010" s="1">
        <v>96.537509999999997</v>
      </c>
      <c r="E2010" s="1">
        <v>96.005679999999998</v>
      </c>
      <c r="F2010" s="1">
        <v>92.039950000000005</v>
      </c>
      <c r="G2010" s="1">
        <v>92.282150000000001</v>
      </c>
      <c r="H2010" s="1">
        <v>88.799199999999999</v>
      </c>
      <c r="I2010" s="1">
        <v>89.103660000000005</v>
      </c>
      <c r="J2010" s="1">
        <v>77.743489999999994</v>
      </c>
      <c r="K2010" s="1">
        <v>89.504959999999997</v>
      </c>
    </row>
    <row r="2011" spans="3:11" x14ac:dyDescent="0.25">
      <c r="C2011" s="1">
        <v>2308</v>
      </c>
      <c r="D2011" s="1">
        <v>96.295810000000003</v>
      </c>
      <c r="E2011" s="1">
        <v>95.944559999999996</v>
      </c>
      <c r="F2011" s="1">
        <v>92.839870000000005</v>
      </c>
      <c r="G2011" s="1">
        <v>92.413460000000001</v>
      </c>
      <c r="H2011" s="1">
        <v>89.578490000000002</v>
      </c>
      <c r="I2011" s="1">
        <v>89.086029999999994</v>
      </c>
      <c r="J2011" s="1">
        <v>77.250500000000002</v>
      </c>
      <c r="K2011" s="1">
        <v>89.684600000000003</v>
      </c>
    </row>
    <row r="2012" spans="3:11" x14ac:dyDescent="0.25">
      <c r="C2012" s="1">
        <v>2309</v>
      </c>
      <c r="D2012" s="1">
        <v>95.593279999999993</v>
      </c>
      <c r="E2012" s="1">
        <v>95.818070000000006</v>
      </c>
      <c r="F2012" s="1">
        <v>92.404470000000003</v>
      </c>
      <c r="G2012" s="1">
        <v>92.451650000000001</v>
      </c>
      <c r="H2012" s="1">
        <v>87.692459999999997</v>
      </c>
      <c r="I2012" s="1">
        <v>88.958489999999998</v>
      </c>
      <c r="J2012" s="1">
        <v>76.744889999999998</v>
      </c>
      <c r="K2012" s="1">
        <v>89.721599999999995</v>
      </c>
    </row>
    <row r="2013" spans="3:11" x14ac:dyDescent="0.25">
      <c r="C2013" s="1">
        <v>2310</v>
      </c>
      <c r="D2013" s="1">
        <v>96.596000000000004</v>
      </c>
      <c r="E2013" s="1">
        <v>95.76388</v>
      </c>
      <c r="F2013" s="1">
        <v>92.601979999999998</v>
      </c>
      <c r="G2013" s="1">
        <v>92.586529999999996</v>
      </c>
      <c r="H2013" s="1">
        <v>87.985320000000002</v>
      </c>
      <c r="I2013" s="1">
        <v>89.115870000000001</v>
      </c>
      <c r="J2013" s="1">
        <v>77.032259999999994</v>
      </c>
      <c r="K2013" s="1">
        <v>89.777680000000004</v>
      </c>
    </row>
    <row r="2014" spans="3:11" x14ac:dyDescent="0.25">
      <c r="C2014" s="1">
        <v>2311</v>
      </c>
      <c r="D2014" s="1">
        <v>96.207269999999994</v>
      </c>
      <c r="E2014" s="1">
        <v>95.493009999999998</v>
      </c>
      <c r="F2014" s="1">
        <v>93.038579999999996</v>
      </c>
      <c r="G2014" s="1">
        <v>92.563329999999993</v>
      </c>
      <c r="H2014" s="1">
        <v>87.49682</v>
      </c>
      <c r="I2014" s="1">
        <v>89.105019999999996</v>
      </c>
      <c r="J2014" s="1">
        <v>75.506259999999997</v>
      </c>
      <c r="K2014" s="1">
        <v>90.05471</v>
      </c>
    </row>
    <row r="2015" spans="3:11" x14ac:dyDescent="0.25">
      <c r="C2015" s="1">
        <v>2312</v>
      </c>
      <c r="D2015" s="1">
        <v>96.035219999999995</v>
      </c>
      <c r="E2015" s="1">
        <v>95.413229999999999</v>
      </c>
      <c r="F2015" s="1">
        <v>93.382009999999994</v>
      </c>
      <c r="G2015" s="1">
        <v>92.657229999999998</v>
      </c>
      <c r="H2015" s="1">
        <v>87.130179999999996</v>
      </c>
      <c r="I2015" s="1">
        <v>89.189130000000006</v>
      </c>
      <c r="J2015" s="1">
        <v>75.865710000000007</v>
      </c>
      <c r="K2015" s="1">
        <v>90.149619999999999</v>
      </c>
    </row>
    <row r="2016" spans="3:11" x14ac:dyDescent="0.25">
      <c r="C2016" s="1">
        <v>2313</v>
      </c>
      <c r="D2016" s="1">
        <v>95.640519999999995</v>
      </c>
      <c r="E2016" s="1">
        <v>95.268500000000003</v>
      </c>
      <c r="F2016" s="1">
        <v>92.635760000000005</v>
      </c>
      <c r="G2016" s="1">
        <v>92.776970000000006</v>
      </c>
      <c r="H2016" s="1">
        <v>86.632019999999997</v>
      </c>
      <c r="I2016" s="1">
        <v>89.277289999999994</v>
      </c>
      <c r="J2016" s="1">
        <v>75.15849</v>
      </c>
      <c r="K2016" s="1">
        <v>90.312579999999997</v>
      </c>
    </row>
    <row r="2017" spans="3:11" x14ac:dyDescent="0.25">
      <c r="C2017" s="1">
        <v>2314</v>
      </c>
      <c r="D2017" s="1">
        <v>94.399119999999996</v>
      </c>
      <c r="E2017" s="1">
        <v>95.108959999999996</v>
      </c>
      <c r="F2017" s="1">
        <v>92.85454</v>
      </c>
      <c r="G2017" s="1">
        <v>92.87124</v>
      </c>
      <c r="H2017" s="1">
        <v>85.308210000000003</v>
      </c>
      <c r="I2017" s="1">
        <v>89.222030000000004</v>
      </c>
      <c r="J2017" s="1">
        <v>74.59366</v>
      </c>
      <c r="K2017" s="1">
        <v>90.471969999999999</v>
      </c>
    </row>
    <row r="2018" spans="3:11" x14ac:dyDescent="0.25">
      <c r="C2018" s="1">
        <v>2315</v>
      </c>
      <c r="D2018" s="1">
        <v>96.019810000000007</v>
      </c>
      <c r="E2018" s="1">
        <v>94.909630000000007</v>
      </c>
      <c r="F2018" s="1">
        <v>94.616470000000007</v>
      </c>
      <c r="G2018" s="1">
        <v>92.984780000000001</v>
      </c>
      <c r="H2018" s="1">
        <v>86.457390000000004</v>
      </c>
      <c r="I2018" s="1">
        <v>89.496979999999994</v>
      </c>
      <c r="J2018" s="1">
        <v>74.936580000000006</v>
      </c>
      <c r="K2018" s="1">
        <v>90.606440000000006</v>
      </c>
    </row>
    <row r="2019" spans="3:11" x14ac:dyDescent="0.25">
      <c r="C2019" s="1">
        <v>2316</v>
      </c>
      <c r="D2019" s="1">
        <v>94.615139999999997</v>
      </c>
      <c r="E2019" s="7">
        <v>94.786839999999998</v>
      </c>
      <c r="F2019" s="1">
        <v>92.487650000000002</v>
      </c>
      <c r="G2019" s="1">
        <v>93.060059999999993</v>
      </c>
      <c r="H2019" s="1">
        <v>85.459180000000003</v>
      </c>
      <c r="I2019" s="1">
        <v>89.592770000000002</v>
      </c>
      <c r="J2019" s="1">
        <v>73.735979999999998</v>
      </c>
      <c r="K2019" s="1">
        <v>90.876919999999998</v>
      </c>
    </row>
    <row r="2020" spans="3:11" x14ac:dyDescent="0.25">
      <c r="C2020" s="1">
        <v>2317</v>
      </c>
      <c r="D2020" s="7">
        <v>94.751750000000001</v>
      </c>
      <c r="E2020" s="7">
        <v>94.63015</v>
      </c>
      <c r="F2020" s="1">
        <v>91.879289999999997</v>
      </c>
      <c r="G2020" s="1">
        <v>93.069509999999994</v>
      </c>
      <c r="H2020" s="1">
        <v>85.359409999999997</v>
      </c>
      <c r="I2020" s="1">
        <v>89.699650000000005</v>
      </c>
      <c r="J2020" s="1">
        <v>73.420649999999995</v>
      </c>
      <c r="K2020" s="1">
        <v>91.048320000000004</v>
      </c>
    </row>
    <row r="2021" spans="3:11" x14ac:dyDescent="0.25">
      <c r="C2021" s="1">
        <v>2318</v>
      </c>
      <c r="D2021" s="7">
        <v>94.257149999999996</v>
      </c>
      <c r="E2021" s="7">
        <v>94.461680000000001</v>
      </c>
      <c r="F2021" s="1">
        <v>93.031180000000006</v>
      </c>
      <c r="G2021" s="1">
        <v>93.108620000000002</v>
      </c>
      <c r="H2021" s="1">
        <v>84.760379999999998</v>
      </c>
      <c r="I2021" s="1">
        <v>89.899330000000006</v>
      </c>
      <c r="J2021" s="1">
        <v>72.265540000000001</v>
      </c>
      <c r="K2021" s="1">
        <v>91.242450000000005</v>
      </c>
    </row>
    <row r="2022" spans="3:11" x14ac:dyDescent="0.25">
      <c r="C2022" s="1">
        <v>2319</v>
      </c>
      <c r="D2022" s="7">
        <v>95.232830000000007</v>
      </c>
      <c r="E2022" s="7">
        <v>94.361469999999997</v>
      </c>
      <c r="F2022" s="1">
        <v>93.67895</v>
      </c>
      <c r="G2022" s="1">
        <v>93.197599999999994</v>
      </c>
      <c r="H2022" s="1">
        <v>85.398120000000006</v>
      </c>
      <c r="I2022" s="1">
        <v>90.099109999999996</v>
      </c>
      <c r="J2022" s="1">
        <v>72.971450000000004</v>
      </c>
      <c r="K2022" s="1">
        <v>91.242490000000004</v>
      </c>
    </row>
    <row r="2023" spans="3:11" x14ac:dyDescent="0.25">
      <c r="C2023" s="1">
        <v>2320</v>
      </c>
      <c r="D2023" s="1">
        <v>94.140950000000004</v>
      </c>
      <c r="E2023" s="1">
        <v>94.219380000000001</v>
      </c>
      <c r="F2023" s="1">
        <v>93.520200000000003</v>
      </c>
      <c r="G2023" s="1">
        <v>93.312420000000003</v>
      </c>
      <c r="H2023" s="1">
        <v>84.706649999999996</v>
      </c>
      <c r="I2023" s="1">
        <v>90.240390000000005</v>
      </c>
      <c r="J2023" s="1">
        <v>71.124279999999999</v>
      </c>
      <c r="K2023" s="1">
        <v>91.495760000000004</v>
      </c>
    </row>
    <row r="2024" spans="3:11" x14ac:dyDescent="0.25">
      <c r="C2024" s="1">
        <v>2321</v>
      </c>
      <c r="D2024" s="1">
        <v>93.928269999999998</v>
      </c>
      <c r="E2024" s="1">
        <v>94.16431</v>
      </c>
      <c r="F2024" s="1">
        <v>93.892539999999997</v>
      </c>
      <c r="G2024" s="1">
        <v>93.364750000000001</v>
      </c>
      <c r="H2024" s="1">
        <v>83.897049999999993</v>
      </c>
      <c r="I2024" s="1">
        <v>90.42071</v>
      </c>
      <c r="J2024" s="1">
        <v>71.53631</v>
      </c>
      <c r="K2024" s="1">
        <v>91.68817</v>
      </c>
    </row>
    <row r="2025" spans="3:11" x14ac:dyDescent="0.25">
      <c r="C2025" s="1">
        <v>2322</v>
      </c>
      <c r="D2025" s="1">
        <v>94.213549999999998</v>
      </c>
      <c r="E2025" s="1">
        <v>93.978070000000002</v>
      </c>
      <c r="F2025" s="7">
        <v>94.201179999999994</v>
      </c>
      <c r="G2025" s="1">
        <v>93.3142</v>
      </c>
      <c r="H2025" s="1">
        <v>84.317480000000003</v>
      </c>
      <c r="I2025" s="1">
        <v>90.434989999999999</v>
      </c>
      <c r="J2025" s="1">
        <v>70.808430000000001</v>
      </c>
      <c r="K2025" s="1">
        <v>91.869870000000006</v>
      </c>
    </row>
    <row r="2026" spans="3:11" x14ac:dyDescent="0.25">
      <c r="C2026" s="1">
        <v>2323</v>
      </c>
      <c r="D2026" s="1">
        <v>93.213279999999997</v>
      </c>
      <c r="E2026" s="1">
        <v>93.91386</v>
      </c>
      <c r="F2026" s="7">
        <v>94.173220000000001</v>
      </c>
      <c r="G2026" s="7">
        <v>93.428799999999995</v>
      </c>
      <c r="H2026" s="1">
        <v>83.610209999999995</v>
      </c>
      <c r="I2026" s="1">
        <v>90.729830000000007</v>
      </c>
      <c r="J2026" s="1">
        <v>70.368099999999998</v>
      </c>
      <c r="K2026" s="1">
        <v>91.896810000000002</v>
      </c>
    </row>
    <row r="2027" spans="3:11" x14ac:dyDescent="0.25">
      <c r="C2027" s="1">
        <v>2324</v>
      </c>
      <c r="D2027" s="1">
        <v>94.523910000000001</v>
      </c>
      <c r="E2027" s="1">
        <v>93.830209999999994</v>
      </c>
      <c r="F2027" s="1">
        <v>94.203969999999998</v>
      </c>
      <c r="G2027" s="7">
        <v>93.474189999999993</v>
      </c>
      <c r="H2027" s="1">
        <v>84.228579999999994</v>
      </c>
      <c r="I2027" s="1">
        <v>90.886669999999995</v>
      </c>
      <c r="J2027" s="1">
        <v>70.577669999999998</v>
      </c>
      <c r="K2027" s="1">
        <v>92.124639999999999</v>
      </c>
    </row>
    <row r="2028" spans="3:11" x14ac:dyDescent="0.25">
      <c r="C2028" s="1">
        <v>2325</v>
      </c>
      <c r="D2028" s="1">
        <v>93.86985</v>
      </c>
      <c r="E2028" s="1">
        <v>93.857990000000001</v>
      </c>
      <c r="F2028" s="1">
        <v>93.414479999999998</v>
      </c>
      <c r="G2028" s="1">
        <v>93.612970000000004</v>
      </c>
      <c r="H2028" s="1">
        <v>83.651840000000007</v>
      </c>
      <c r="I2028" s="1">
        <v>91.079729999999998</v>
      </c>
      <c r="J2028" s="1">
        <v>69.474530000000001</v>
      </c>
      <c r="K2028" s="1">
        <v>92.274299999999997</v>
      </c>
    </row>
    <row r="2029" spans="3:11" x14ac:dyDescent="0.25">
      <c r="C2029" s="1">
        <v>2326</v>
      </c>
      <c r="D2029" s="1">
        <v>93.759500000000003</v>
      </c>
      <c r="E2029" s="1">
        <v>93.746089999999995</v>
      </c>
      <c r="F2029" s="1">
        <v>93.909090000000006</v>
      </c>
      <c r="G2029" s="1">
        <v>93.519959999999998</v>
      </c>
      <c r="H2029" s="1">
        <v>83.702699999999993</v>
      </c>
      <c r="I2029" s="1">
        <v>91.234870000000001</v>
      </c>
      <c r="J2029" s="1">
        <v>69.656980000000004</v>
      </c>
      <c r="K2029" s="1">
        <v>92.459040000000002</v>
      </c>
    </row>
    <row r="2030" spans="3:11" x14ac:dyDescent="0.25">
      <c r="C2030" s="1">
        <v>2327</v>
      </c>
      <c r="D2030" s="1">
        <v>94.364850000000004</v>
      </c>
      <c r="E2030" s="1">
        <v>93.807109999999994</v>
      </c>
      <c r="F2030" s="1">
        <v>94.662589999999994</v>
      </c>
      <c r="G2030" s="1">
        <v>93.585650000000001</v>
      </c>
      <c r="H2030" s="1">
        <v>84.448459999999997</v>
      </c>
      <c r="I2030" s="1">
        <v>91.429239999999993</v>
      </c>
      <c r="J2030" s="1">
        <v>67.755619999999993</v>
      </c>
      <c r="K2030" s="1">
        <v>92.51876</v>
      </c>
    </row>
    <row r="2031" spans="3:11" x14ac:dyDescent="0.25">
      <c r="C2031" s="1">
        <v>2328</v>
      </c>
      <c r="D2031" s="1">
        <v>93.536770000000004</v>
      </c>
      <c r="E2031" s="1">
        <v>93.802710000000005</v>
      </c>
      <c r="F2031" s="1">
        <v>93.329809999999995</v>
      </c>
      <c r="G2031" s="1">
        <v>93.643360000000001</v>
      </c>
      <c r="H2031" s="1">
        <v>83.85069</v>
      </c>
      <c r="I2031" s="1">
        <v>91.537109999999998</v>
      </c>
      <c r="J2031" s="1">
        <v>67.456450000000004</v>
      </c>
      <c r="K2031" s="1">
        <v>92.659679999999994</v>
      </c>
    </row>
    <row r="2032" spans="3:11" x14ac:dyDescent="0.25">
      <c r="C2032" s="1">
        <v>2329</v>
      </c>
      <c r="D2032" s="1">
        <v>93.412719999999993</v>
      </c>
      <c r="E2032" s="1">
        <v>93.755250000000004</v>
      </c>
      <c r="F2032" s="1">
        <v>93.376149999999996</v>
      </c>
      <c r="G2032" s="1">
        <v>93.664919999999995</v>
      </c>
      <c r="H2032" s="1">
        <v>84.025660000000002</v>
      </c>
      <c r="I2032" s="1">
        <v>91.58999</v>
      </c>
      <c r="J2032" s="1">
        <v>67.707080000000005</v>
      </c>
      <c r="K2032" s="1">
        <v>92.593419999999995</v>
      </c>
    </row>
    <row r="2033" spans="3:11" x14ac:dyDescent="0.25">
      <c r="C2033" s="1">
        <v>2330</v>
      </c>
      <c r="D2033" s="1">
        <v>94.029210000000006</v>
      </c>
      <c r="E2033" s="1">
        <v>93.856780000000001</v>
      </c>
      <c r="F2033" s="1">
        <v>94.590729999999994</v>
      </c>
      <c r="G2033" s="1">
        <v>93.744659999999996</v>
      </c>
      <c r="H2033" s="1">
        <v>84.536479999999997</v>
      </c>
      <c r="I2033" s="1">
        <v>91.752390000000005</v>
      </c>
      <c r="J2033" s="1">
        <v>68.000619999999998</v>
      </c>
      <c r="K2033" s="1">
        <v>92.676360000000003</v>
      </c>
    </row>
    <row r="2034" spans="3:11" x14ac:dyDescent="0.25">
      <c r="C2034" s="1">
        <v>2331</v>
      </c>
      <c r="D2034" s="1">
        <v>94.552750000000003</v>
      </c>
      <c r="E2034" s="1">
        <v>93.838269999999994</v>
      </c>
      <c r="F2034" s="1">
        <v>94.684510000000003</v>
      </c>
      <c r="G2034" s="1">
        <v>93.715869999999995</v>
      </c>
      <c r="H2034" s="1">
        <v>84.850980000000007</v>
      </c>
      <c r="I2034" s="1">
        <v>91.812139999999999</v>
      </c>
      <c r="J2034" s="1">
        <v>67.983699999999999</v>
      </c>
      <c r="K2034" s="1">
        <v>92.740489999999994</v>
      </c>
    </row>
    <row r="2035" spans="3:11" x14ac:dyDescent="0.25">
      <c r="C2035" s="1">
        <v>2332</v>
      </c>
      <c r="D2035" s="1">
        <v>94.37527</v>
      </c>
      <c r="E2035" s="1">
        <v>93.889390000000006</v>
      </c>
      <c r="F2035" s="1">
        <v>94.442179999999993</v>
      </c>
      <c r="G2035" s="1">
        <v>93.787260000000003</v>
      </c>
      <c r="H2035" s="1">
        <v>84.455449999999999</v>
      </c>
      <c r="I2035" s="1">
        <v>91.905439999999999</v>
      </c>
      <c r="J2035" s="1">
        <v>67.46387</v>
      </c>
      <c r="K2035" s="1">
        <v>92.695449999999994</v>
      </c>
    </row>
    <row r="2036" spans="3:11" x14ac:dyDescent="0.25">
      <c r="C2036" s="1">
        <v>2333</v>
      </c>
      <c r="D2036" s="1">
        <v>93.475579999999994</v>
      </c>
      <c r="E2036" s="1">
        <v>93.978570000000005</v>
      </c>
      <c r="F2036" s="1">
        <v>94.601669999999999</v>
      </c>
      <c r="G2036" s="1">
        <v>93.791430000000005</v>
      </c>
      <c r="H2036" s="1">
        <v>84.603960000000001</v>
      </c>
      <c r="I2036" s="1">
        <v>91.993319999999997</v>
      </c>
      <c r="J2036" s="1">
        <v>68.278689999999997</v>
      </c>
      <c r="K2036" s="1">
        <v>92.791370000000001</v>
      </c>
    </row>
    <row r="2037" spans="3:11" x14ac:dyDescent="0.25">
      <c r="C2037" s="1">
        <v>2334</v>
      </c>
      <c r="D2037" s="1">
        <v>94.103390000000005</v>
      </c>
      <c r="E2037" s="1">
        <v>94.024190000000004</v>
      </c>
      <c r="F2037" s="1">
        <v>94.220349999999996</v>
      </c>
      <c r="G2037" s="1">
        <v>93.827010000000001</v>
      </c>
      <c r="H2037" s="1">
        <v>85.003150000000005</v>
      </c>
      <c r="I2037" s="1">
        <v>92.030550000000005</v>
      </c>
      <c r="J2037" s="1">
        <v>67.590909999999994</v>
      </c>
      <c r="K2037" s="1">
        <v>92.724940000000004</v>
      </c>
    </row>
    <row r="2038" spans="3:11" x14ac:dyDescent="0.25">
      <c r="C2038" s="1">
        <v>2335</v>
      </c>
      <c r="D2038" s="1">
        <v>94.461010000000002</v>
      </c>
      <c r="E2038" s="1">
        <v>94.104969999999994</v>
      </c>
      <c r="F2038" s="1">
        <v>93.731939999999994</v>
      </c>
      <c r="G2038" s="1">
        <v>93.901910000000001</v>
      </c>
      <c r="H2038" s="1">
        <v>85.449669999999998</v>
      </c>
      <c r="I2038" s="1">
        <v>92.090999999999994</v>
      </c>
      <c r="J2038" s="1">
        <v>66.187740000000005</v>
      </c>
      <c r="K2038" s="1">
        <v>92.633859999999999</v>
      </c>
    </row>
    <row r="2039" spans="3:11" x14ac:dyDescent="0.25">
      <c r="C2039" s="1">
        <v>2336</v>
      </c>
      <c r="D2039" s="1">
        <v>96.018810000000002</v>
      </c>
      <c r="E2039" s="1">
        <v>94.153570000000002</v>
      </c>
      <c r="F2039" s="1">
        <v>94.956850000000003</v>
      </c>
      <c r="G2039" s="1">
        <v>93.90907</v>
      </c>
      <c r="H2039" s="1">
        <v>86.742810000000006</v>
      </c>
      <c r="I2039" s="1">
        <v>91.967140000000001</v>
      </c>
      <c r="J2039" s="1">
        <v>66.861490000000003</v>
      </c>
      <c r="K2039" s="1">
        <v>92.727530000000002</v>
      </c>
    </row>
    <row r="2040" spans="3:11" x14ac:dyDescent="0.25">
      <c r="C2040" s="1">
        <v>2337</v>
      </c>
      <c r="D2040" s="1">
        <v>94.595160000000007</v>
      </c>
      <c r="E2040" s="1">
        <v>94.190700000000007</v>
      </c>
      <c r="F2040" s="1">
        <v>94.217100000000002</v>
      </c>
      <c r="G2040" s="1">
        <v>93.91722</v>
      </c>
      <c r="H2040" s="1">
        <v>86.628349999999998</v>
      </c>
      <c r="I2040" s="1">
        <v>91.956800000000001</v>
      </c>
      <c r="J2040" s="1">
        <v>67.168270000000007</v>
      </c>
      <c r="K2040" s="1">
        <v>92.511690000000002</v>
      </c>
    </row>
    <row r="2041" spans="3:11" x14ac:dyDescent="0.25">
      <c r="C2041" s="1">
        <v>2338</v>
      </c>
      <c r="D2041" s="1">
        <v>94.777159999999995</v>
      </c>
      <c r="E2041" s="1">
        <v>94.260580000000004</v>
      </c>
      <c r="F2041" s="1">
        <v>93.646280000000004</v>
      </c>
      <c r="G2041" s="1">
        <v>93.911689999999993</v>
      </c>
      <c r="H2041" s="1">
        <v>86.228539999999995</v>
      </c>
      <c r="I2041" s="1">
        <v>91.896420000000006</v>
      </c>
      <c r="J2041" s="1">
        <v>67.796620000000004</v>
      </c>
      <c r="K2041" s="1">
        <v>92.450940000000003</v>
      </c>
    </row>
    <row r="2042" spans="3:11" x14ac:dyDescent="0.25">
      <c r="C2042" s="1">
        <v>2339</v>
      </c>
      <c r="D2042" s="1">
        <v>96.051119999999997</v>
      </c>
      <c r="E2042" s="1">
        <v>94.412350000000004</v>
      </c>
      <c r="F2042" s="1">
        <v>94.33981</v>
      </c>
      <c r="G2042" s="1">
        <v>94.050359999999998</v>
      </c>
      <c r="H2042" s="1">
        <v>87.418049999999994</v>
      </c>
      <c r="I2042" s="1">
        <v>91.843680000000006</v>
      </c>
      <c r="J2042" s="1">
        <v>68.018270000000001</v>
      </c>
      <c r="K2042" s="1">
        <v>92.305229999999995</v>
      </c>
    </row>
    <row r="2043" spans="3:11" x14ac:dyDescent="0.25">
      <c r="C2043" s="1">
        <v>2340</v>
      </c>
      <c r="D2043" s="1">
        <v>93.493650000000002</v>
      </c>
      <c r="E2043" s="1">
        <v>94.548249999999996</v>
      </c>
      <c r="F2043" s="1">
        <v>93.403599999999997</v>
      </c>
      <c r="G2043" s="1">
        <v>94.129339999999999</v>
      </c>
      <c r="H2043" s="1">
        <v>85.944410000000005</v>
      </c>
      <c r="I2043" s="1">
        <v>91.737309999999994</v>
      </c>
      <c r="J2043" s="1">
        <v>66.906720000000007</v>
      </c>
      <c r="K2043" s="1">
        <v>92.285359999999997</v>
      </c>
    </row>
    <row r="2044" spans="3:11" x14ac:dyDescent="0.25">
      <c r="C2044" s="1">
        <v>2341</v>
      </c>
      <c r="D2044" s="1">
        <v>94.168790000000001</v>
      </c>
      <c r="E2044" s="1">
        <v>94.546300000000002</v>
      </c>
      <c r="F2044" s="1">
        <v>94.263069999999999</v>
      </c>
      <c r="G2044" s="1">
        <v>94.060820000000007</v>
      </c>
      <c r="H2044" s="1">
        <v>86.589510000000004</v>
      </c>
      <c r="I2044" s="1">
        <v>91.562950000000001</v>
      </c>
      <c r="J2044" s="1">
        <v>67.234870000000001</v>
      </c>
      <c r="K2044" s="1">
        <v>92.160790000000006</v>
      </c>
    </row>
    <row r="2045" spans="3:11" x14ac:dyDescent="0.25">
      <c r="C2045" s="1">
        <v>2342</v>
      </c>
      <c r="D2045" s="1">
        <v>93.762379999999993</v>
      </c>
      <c r="E2045" s="1">
        <v>94.66404</v>
      </c>
      <c r="F2045" s="1">
        <v>93.97945</v>
      </c>
      <c r="G2045" s="1">
        <v>94.239360000000005</v>
      </c>
      <c r="H2045" s="1">
        <v>87.260040000000004</v>
      </c>
      <c r="I2045" s="1">
        <v>91.501170000000002</v>
      </c>
      <c r="J2045" s="1">
        <v>67.813069999999996</v>
      </c>
      <c r="K2045" s="1">
        <v>91.966139999999996</v>
      </c>
    </row>
    <row r="2046" spans="3:11" x14ac:dyDescent="0.25">
      <c r="C2046" s="1">
        <v>2343</v>
      </c>
      <c r="D2046" s="1">
        <v>94.113990000000001</v>
      </c>
      <c r="E2046" s="1">
        <v>94.763300000000001</v>
      </c>
      <c r="F2046" s="1">
        <v>93.394840000000002</v>
      </c>
      <c r="G2046" s="1">
        <v>94.269040000000004</v>
      </c>
      <c r="H2046" s="1">
        <v>87.560479999999998</v>
      </c>
      <c r="I2046" s="1">
        <v>91.327070000000006</v>
      </c>
      <c r="J2046" s="1">
        <v>67.803399999999996</v>
      </c>
      <c r="K2046" s="1">
        <v>91.839929999999995</v>
      </c>
    </row>
    <row r="2047" spans="3:11" x14ac:dyDescent="0.25">
      <c r="C2047" s="1">
        <v>2344</v>
      </c>
      <c r="D2047" s="1">
        <v>93.330609999999993</v>
      </c>
      <c r="E2047" s="1">
        <v>94.897710000000004</v>
      </c>
      <c r="F2047" s="1">
        <v>93.858760000000004</v>
      </c>
      <c r="G2047" s="1">
        <v>94.35324</v>
      </c>
      <c r="H2047" s="1">
        <v>86.487350000000006</v>
      </c>
      <c r="I2047" s="1">
        <v>91.136769999999999</v>
      </c>
      <c r="J2047" s="1">
        <v>68.158079999999998</v>
      </c>
      <c r="K2047" s="1">
        <v>91.665189999999996</v>
      </c>
    </row>
    <row r="2048" spans="3:11" x14ac:dyDescent="0.25">
      <c r="C2048" s="1">
        <v>2345</v>
      </c>
      <c r="D2048" s="1">
        <v>94.706310000000002</v>
      </c>
      <c r="E2048" s="1">
        <v>94.912599999999998</v>
      </c>
      <c r="F2048" s="1">
        <v>93.314580000000007</v>
      </c>
      <c r="G2048" s="1">
        <v>94.397760000000005</v>
      </c>
      <c r="H2048" s="1">
        <v>86.940489999999997</v>
      </c>
      <c r="I2048" s="1">
        <v>90.960400000000007</v>
      </c>
      <c r="J2048" s="1">
        <v>68.77225</v>
      </c>
      <c r="K2048" s="1">
        <v>91.535200000000003</v>
      </c>
    </row>
    <row r="2049" spans="3:11" x14ac:dyDescent="0.25">
      <c r="C2049" s="1">
        <v>2346</v>
      </c>
      <c r="D2049" s="1">
        <v>94.354259999999996</v>
      </c>
      <c r="E2049" s="1">
        <v>94.927899999999994</v>
      </c>
      <c r="F2049" s="1">
        <v>93.811949999999996</v>
      </c>
      <c r="G2049" s="1">
        <v>94.455430000000007</v>
      </c>
      <c r="H2049" s="1">
        <v>88.923220000000001</v>
      </c>
      <c r="I2049" s="1">
        <v>90.757850000000005</v>
      </c>
      <c r="J2049" s="1">
        <v>69.076999999999998</v>
      </c>
      <c r="K2049" s="1">
        <v>91.354290000000006</v>
      </c>
    </row>
    <row r="2050" spans="3:11" x14ac:dyDescent="0.25">
      <c r="C2050" s="1">
        <v>2347</v>
      </c>
      <c r="D2050" s="1">
        <v>96.126170000000002</v>
      </c>
      <c r="E2050" s="1">
        <v>94.903790000000001</v>
      </c>
      <c r="F2050" s="1">
        <v>94.62764</v>
      </c>
      <c r="G2050" s="1">
        <v>94.389189999999999</v>
      </c>
      <c r="H2050" s="1">
        <v>89.402590000000004</v>
      </c>
      <c r="I2050" s="1">
        <v>90.464920000000006</v>
      </c>
      <c r="J2050" s="1">
        <v>70.2256</v>
      </c>
      <c r="K2050" s="1">
        <v>91.19659</v>
      </c>
    </row>
    <row r="2051" spans="3:11" x14ac:dyDescent="0.25">
      <c r="C2051" s="1">
        <v>2348</v>
      </c>
      <c r="D2051" s="1">
        <v>94.167619999999999</v>
      </c>
      <c r="E2051" s="1">
        <v>95.001999999999995</v>
      </c>
      <c r="F2051" s="1">
        <v>94.022959999999998</v>
      </c>
      <c r="G2051" s="1">
        <v>94.499229999999997</v>
      </c>
      <c r="H2051" s="1">
        <v>87.704130000000006</v>
      </c>
      <c r="I2051" s="1">
        <v>90.302070000000001</v>
      </c>
      <c r="J2051" s="1">
        <v>69.397180000000006</v>
      </c>
      <c r="K2051" s="1">
        <v>90.926060000000007</v>
      </c>
    </row>
    <row r="2052" spans="3:11" x14ac:dyDescent="0.25">
      <c r="C2052" s="1">
        <v>2349</v>
      </c>
      <c r="D2052" s="1">
        <v>94.79871</v>
      </c>
      <c r="E2052" s="1">
        <v>95.047640000000001</v>
      </c>
      <c r="F2052" s="1">
        <v>94.85378</v>
      </c>
      <c r="G2052" s="1">
        <v>94.531940000000006</v>
      </c>
      <c r="H2052" s="1">
        <v>87.797359999999998</v>
      </c>
      <c r="I2052" s="1">
        <v>90.119979999999998</v>
      </c>
      <c r="J2052" s="1">
        <v>71.225830000000002</v>
      </c>
      <c r="K2052" s="1">
        <v>90.82253</v>
      </c>
    </row>
    <row r="2053" spans="3:11" x14ac:dyDescent="0.25">
      <c r="C2053" s="1">
        <v>2350</v>
      </c>
      <c r="D2053" s="1">
        <v>93.896029999999996</v>
      </c>
      <c r="E2053" s="1">
        <v>95.042339999999996</v>
      </c>
      <c r="F2053" s="1">
        <v>94.04468</v>
      </c>
      <c r="G2053" s="1">
        <v>94.529679999999999</v>
      </c>
      <c r="H2053" s="1">
        <v>88.855860000000007</v>
      </c>
      <c r="I2053" s="1">
        <v>89.81823</v>
      </c>
      <c r="J2053" s="1">
        <v>71.305400000000006</v>
      </c>
      <c r="K2053" s="1">
        <v>90.682149999999993</v>
      </c>
    </row>
    <row r="2054" spans="3:11" x14ac:dyDescent="0.25">
      <c r="C2054" s="1">
        <v>2351</v>
      </c>
      <c r="D2054" s="1">
        <v>95.898979999999995</v>
      </c>
      <c r="E2054" s="1">
        <v>95.075230000000005</v>
      </c>
      <c r="F2054" s="1">
        <v>94.543059999999997</v>
      </c>
      <c r="G2054" s="1">
        <v>94.518289999999993</v>
      </c>
      <c r="H2054" s="1">
        <v>88.937330000000003</v>
      </c>
      <c r="I2054" s="1">
        <v>89.593159999999997</v>
      </c>
      <c r="J2054" s="1">
        <v>71.517060000000001</v>
      </c>
      <c r="K2054" s="1">
        <v>90.417410000000004</v>
      </c>
    </row>
    <row r="2055" spans="3:11" x14ac:dyDescent="0.25">
      <c r="C2055" s="1">
        <v>2352</v>
      </c>
      <c r="D2055" s="1">
        <v>95.38158</v>
      </c>
      <c r="E2055" s="1">
        <v>95.161820000000006</v>
      </c>
      <c r="F2055" s="1">
        <v>94.88955</v>
      </c>
      <c r="G2055" s="1">
        <v>94.607039999999998</v>
      </c>
      <c r="H2055" s="1">
        <v>88.500510000000006</v>
      </c>
      <c r="I2055" s="1">
        <v>89.366050000000001</v>
      </c>
      <c r="J2055" s="1">
        <v>72.250060000000005</v>
      </c>
      <c r="K2055" s="1">
        <v>90.318569999999994</v>
      </c>
    </row>
    <row r="2056" spans="3:11" x14ac:dyDescent="0.25">
      <c r="C2056" s="1">
        <v>2353</v>
      </c>
      <c r="D2056" s="1">
        <v>95.07226</v>
      </c>
      <c r="E2056" s="1">
        <v>95.123140000000006</v>
      </c>
      <c r="F2056" s="1">
        <v>96.099119999999999</v>
      </c>
      <c r="G2056" s="1">
        <v>94.537710000000004</v>
      </c>
      <c r="H2056" s="1">
        <v>89.124350000000007</v>
      </c>
      <c r="I2056" s="1">
        <v>89.058130000000006</v>
      </c>
      <c r="J2056" s="1">
        <v>72.853110000000001</v>
      </c>
      <c r="K2056" s="1">
        <v>90.213769999999997</v>
      </c>
    </row>
    <row r="2057" spans="3:11" x14ac:dyDescent="0.25">
      <c r="C2057" s="1">
        <v>2354</v>
      </c>
      <c r="D2057" s="1">
        <v>95.915440000000004</v>
      </c>
      <c r="E2057" s="1">
        <v>95.143820000000005</v>
      </c>
      <c r="F2057" s="1">
        <v>95.557990000000004</v>
      </c>
      <c r="G2057" s="1">
        <v>94.515649999999994</v>
      </c>
      <c r="H2057" s="1">
        <v>89.014309999999995</v>
      </c>
      <c r="I2057" s="1">
        <v>88.881709999999998</v>
      </c>
      <c r="J2057" s="1">
        <v>72.799670000000006</v>
      </c>
      <c r="K2057" s="1">
        <v>89.974329999999995</v>
      </c>
    </row>
    <row r="2058" spans="3:11" x14ac:dyDescent="0.25">
      <c r="C2058" s="1">
        <v>2355</v>
      </c>
      <c r="D2058" s="1">
        <v>94.172359999999998</v>
      </c>
      <c r="E2058" s="1">
        <v>95.106189999999998</v>
      </c>
      <c r="F2058" s="1">
        <v>94.565169999999995</v>
      </c>
      <c r="G2058" s="1">
        <v>94.468530000000001</v>
      </c>
      <c r="H2058" s="1">
        <v>88.564369999999997</v>
      </c>
      <c r="I2058" s="1">
        <v>88.681719999999999</v>
      </c>
      <c r="J2058" s="1">
        <v>73.424539999999993</v>
      </c>
      <c r="K2058" s="1">
        <v>89.876630000000006</v>
      </c>
    </row>
    <row r="2059" spans="3:11" x14ac:dyDescent="0.25">
      <c r="C2059" s="1">
        <v>2356</v>
      </c>
      <c r="D2059" s="1">
        <v>95.451560000000001</v>
      </c>
      <c r="E2059" s="1">
        <v>95.238659999999996</v>
      </c>
      <c r="F2059" s="1">
        <v>93.692729999999997</v>
      </c>
      <c r="G2059" s="1">
        <v>94.444199999999995</v>
      </c>
      <c r="H2059" s="1">
        <v>88.659930000000003</v>
      </c>
      <c r="I2059" s="1">
        <v>88.458560000000006</v>
      </c>
      <c r="J2059" s="1">
        <v>73.564440000000005</v>
      </c>
      <c r="K2059" s="1">
        <v>89.745729999999995</v>
      </c>
    </row>
    <row r="2060" spans="3:11" x14ac:dyDescent="0.25">
      <c r="C2060" s="1">
        <v>2357</v>
      </c>
      <c r="D2060" s="1">
        <v>95.319190000000006</v>
      </c>
      <c r="E2060" s="1">
        <v>95.128529999999998</v>
      </c>
      <c r="F2060" s="1">
        <v>94.604849999999999</v>
      </c>
      <c r="G2060" s="1">
        <v>94.267600000000002</v>
      </c>
      <c r="H2060" s="1">
        <v>88.253550000000004</v>
      </c>
      <c r="I2060" s="1">
        <v>88.249030000000005</v>
      </c>
      <c r="J2060" s="1">
        <v>73.740269999999995</v>
      </c>
      <c r="K2060" s="1">
        <v>89.693550000000002</v>
      </c>
    </row>
    <row r="2061" spans="3:11" x14ac:dyDescent="0.25">
      <c r="C2061" s="1">
        <v>2358</v>
      </c>
      <c r="D2061" s="1">
        <v>95.301259999999999</v>
      </c>
      <c r="E2061" s="1">
        <v>95.103809999999996</v>
      </c>
      <c r="F2061" s="1">
        <v>94.680840000000003</v>
      </c>
      <c r="G2061" s="1">
        <v>94.133560000000003</v>
      </c>
      <c r="H2061" s="1">
        <v>88.346109999999996</v>
      </c>
      <c r="I2061" s="1">
        <v>87.961830000000006</v>
      </c>
      <c r="J2061" s="1">
        <v>75.206990000000005</v>
      </c>
      <c r="K2061" s="1">
        <v>89.573750000000004</v>
      </c>
    </row>
    <row r="2062" spans="3:11" x14ac:dyDescent="0.25">
      <c r="C2062" s="1">
        <v>2359</v>
      </c>
      <c r="D2062" s="1">
        <v>95.296099999999996</v>
      </c>
      <c r="E2062" s="1">
        <v>95.154759999999996</v>
      </c>
      <c r="F2062" s="1">
        <v>94.466260000000005</v>
      </c>
      <c r="G2062" s="1">
        <v>93.987430000000003</v>
      </c>
      <c r="H2062" s="1">
        <v>87.015820000000005</v>
      </c>
      <c r="I2062" s="1">
        <v>87.85266</v>
      </c>
      <c r="J2062" s="1">
        <v>74.600260000000006</v>
      </c>
      <c r="K2062" s="1">
        <v>89.459860000000006</v>
      </c>
    </row>
    <row r="2063" spans="3:11" x14ac:dyDescent="0.25">
      <c r="C2063" s="1">
        <v>2360</v>
      </c>
      <c r="D2063" s="1">
        <v>95.040800000000004</v>
      </c>
      <c r="E2063" s="1">
        <v>95.209519999999998</v>
      </c>
      <c r="F2063" s="1">
        <v>94.457480000000004</v>
      </c>
      <c r="G2063" s="1">
        <v>93.902050000000003</v>
      </c>
      <c r="H2063" s="1">
        <v>87.165400000000005</v>
      </c>
      <c r="I2063" s="1">
        <v>87.733649999999997</v>
      </c>
      <c r="J2063" s="1">
        <v>74.148129999999995</v>
      </c>
      <c r="K2063" s="1">
        <v>89.454449999999994</v>
      </c>
    </row>
    <row r="2064" spans="3:11" x14ac:dyDescent="0.25">
      <c r="C2064" s="1">
        <v>2361</v>
      </c>
      <c r="D2064" s="1">
        <v>94.472570000000005</v>
      </c>
      <c r="E2064" s="1">
        <v>95.193749999999994</v>
      </c>
      <c r="F2064" s="1">
        <v>94.47578</v>
      </c>
      <c r="G2064" s="1">
        <v>93.719470000000001</v>
      </c>
      <c r="H2064" s="1">
        <v>86.812460000000002</v>
      </c>
      <c r="I2064" s="1">
        <v>87.490210000000005</v>
      </c>
      <c r="J2064" s="1">
        <v>75.303250000000006</v>
      </c>
      <c r="K2064" s="1">
        <v>89.390950000000004</v>
      </c>
    </row>
    <row r="2065" spans="3:11" x14ac:dyDescent="0.25">
      <c r="C2065" s="1">
        <v>2362</v>
      </c>
      <c r="D2065" s="1">
        <v>94.621480000000005</v>
      </c>
      <c r="E2065" s="1">
        <v>95.256619999999998</v>
      </c>
      <c r="F2065" s="1">
        <v>94.370149999999995</v>
      </c>
      <c r="G2065" s="1">
        <v>93.501869999999997</v>
      </c>
      <c r="H2065" s="1">
        <v>86.431479999999993</v>
      </c>
      <c r="I2065" s="1">
        <v>87.436080000000004</v>
      </c>
      <c r="J2065" s="1">
        <v>75.175489999999996</v>
      </c>
      <c r="K2065" s="1">
        <v>89.353530000000006</v>
      </c>
    </row>
    <row r="2066" spans="3:11" x14ac:dyDescent="0.25">
      <c r="C2066" s="1">
        <v>2363</v>
      </c>
      <c r="D2066" s="1">
        <v>97.508470000000003</v>
      </c>
      <c r="E2066" s="1">
        <v>95.248599999999996</v>
      </c>
      <c r="F2066" s="1">
        <v>94.902069999999995</v>
      </c>
      <c r="G2066" s="1">
        <v>93.257940000000005</v>
      </c>
      <c r="H2066" s="1">
        <v>87.66319</v>
      </c>
      <c r="I2066" s="1">
        <v>87.344099999999997</v>
      </c>
      <c r="J2066" s="1">
        <v>76.590689999999995</v>
      </c>
      <c r="K2066" s="1">
        <v>89.452690000000004</v>
      </c>
    </row>
    <row r="2067" spans="3:11" x14ac:dyDescent="0.25">
      <c r="C2067" s="1">
        <v>2364</v>
      </c>
      <c r="D2067" s="1">
        <v>94.746629999999996</v>
      </c>
      <c r="E2067" s="1">
        <v>95.260369999999995</v>
      </c>
      <c r="F2067" s="1">
        <v>92.805390000000003</v>
      </c>
      <c r="G2067" s="1">
        <v>93.044319999999999</v>
      </c>
      <c r="H2067" s="1">
        <v>84.706000000000003</v>
      </c>
      <c r="I2067" s="1">
        <v>87.228560000000002</v>
      </c>
      <c r="J2067" s="1">
        <v>74.39528</v>
      </c>
      <c r="K2067" s="1">
        <v>89.406769999999995</v>
      </c>
    </row>
    <row r="2068" spans="3:11" x14ac:dyDescent="0.25">
      <c r="C2068" s="1">
        <v>2365</v>
      </c>
      <c r="D2068" s="1">
        <v>94.113640000000004</v>
      </c>
      <c r="E2068" s="1">
        <v>95.306309999999996</v>
      </c>
      <c r="F2068" s="1">
        <v>94.26773</v>
      </c>
      <c r="G2068" s="1">
        <v>92.719319999999996</v>
      </c>
      <c r="H2068" s="1">
        <v>85.197410000000005</v>
      </c>
      <c r="I2068" s="1">
        <v>87.184290000000004</v>
      </c>
      <c r="J2068" s="1">
        <v>75.311840000000004</v>
      </c>
      <c r="K2068" s="1">
        <v>89.410250000000005</v>
      </c>
    </row>
    <row r="2069" spans="3:11" x14ac:dyDescent="0.25">
      <c r="C2069" s="1">
        <v>2366</v>
      </c>
      <c r="D2069" s="1">
        <v>94.665610000000001</v>
      </c>
      <c r="E2069" s="1">
        <v>95.449920000000006</v>
      </c>
      <c r="F2069" s="1">
        <v>94.789709999999999</v>
      </c>
      <c r="G2069" s="1">
        <v>92.576539999999994</v>
      </c>
      <c r="H2069" s="1">
        <v>84.153469999999999</v>
      </c>
      <c r="I2069" s="1">
        <v>87.132999999999996</v>
      </c>
      <c r="J2069" s="1">
        <v>75.536519999999996</v>
      </c>
      <c r="K2069" s="1">
        <v>89.483949999999993</v>
      </c>
    </row>
    <row r="2070" spans="3:11" x14ac:dyDescent="0.25">
      <c r="C2070" s="1">
        <v>2367</v>
      </c>
      <c r="D2070" s="1">
        <v>96.726740000000007</v>
      </c>
      <c r="E2070" s="1">
        <v>95.537760000000006</v>
      </c>
      <c r="F2070" s="1">
        <v>94.626829999999998</v>
      </c>
      <c r="G2070" s="1">
        <v>92.293710000000004</v>
      </c>
      <c r="H2070" s="1">
        <v>85.734139999999996</v>
      </c>
      <c r="I2070" s="1">
        <v>87.167829999999995</v>
      </c>
      <c r="J2070" s="1">
        <v>77.075159999999997</v>
      </c>
      <c r="K2070" s="1">
        <v>89.509739999999994</v>
      </c>
    </row>
    <row r="2071" spans="3:11" x14ac:dyDescent="0.25">
      <c r="C2071" s="1">
        <v>2368</v>
      </c>
      <c r="D2071" s="1">
        <v>95.872190000000003</v>
      </c>
      <c r="E2071" s="1">
        <v>95.431719999999999</v>
      </c>
      <c r="F2071" s="1">
        <v>92.400379999999998</v>
      </c>
      <c r="G2071" s="1">
        <v>91.926159999999996</v>
      </c>
      <c r="H2071" s="1">
        <v>83.638030000000001</v>
      </c>
      <c r="I2071" s="1">
        <v>87.117509999999996</v>
      </c>
      <c r="J2071" s="1">
        <v>75.513080000000002</v>
      </c>
      <c r="K2071" s="1">
        <v>89.759339999999995</v>
      </c>
    </row>
    <row r="2072" spans="3:11" x14ac:dyDescent="0.25">
      <c r="C2072" s="1">
        <v>2369</v>
      </c>
      <c r="D2072" s="1">
        <v>95.472809999999996</v>
      </c>
      <c r="E2072" s="1">
        <v>95.496300000000005</v>
      </c>
      <c r="F2072" s="1">
        <v>92.940600000000003</v>
      </c>
      <c r="G2072" s="1">
        <v>91.539280000000005</v>
      </c>
      <c r="H2072" s="1">
        <v>83.921689999999998</v>
      </c>
      <c r="I2072" s="1">
        <v>87.101290000000006</v>
      </c>
      <c r="J2072" s="1">
        <v>76.156120000000001</v>
      </c>
      <c r="K2072" s="1">
        <v>89.705280000000002</v>
      </c>
    </row>
    <row r="2073" spans="3:11" x14ac:dyDescent="0.25">
      <c r="C2073" s="1">
        <v>2370</v>
      </c>
      <c r="D2073" s="1">
        <v>95.051739999999995</v>
      </c>
      <c r="E2073" s="1">
        <v>95.597790000000003</v>
      </c>
      <c r="F2073" s="1">
        <v>92.240899999999996</v>
      </c>
      <c r="G2073" s="1">
        <v>91.262010000000004</v>
      </c>
      <c r="H2073" s="1">
        <v>82.619759999999999</v>
      </c>
      <c r="I2073" s="1">
        <v>87.188730000000007</v>
      </c>
      <c r="J2073" s="1">
        <v>75.002210000000005</v>
      </c>
      <c r="K2073" s="1">
        <v>89.885459999999995</v>
      </c>
    </row>
    <row r="2074" spans="3:11" x14ac:dyDescent="0.25">
      <c r="C2074" s="1">
        <v>2371</v>
      </c>
      <c r="D2074" s="1">
        <v>96.860290000000006</v>
      </c>
      <c r="E2074" s="1">
        <v>95.676119999999997</v>
      </c>
      <c r="F2074" s="1">
        <v>93.454220000000007</v>
      </c>
      <c r="G2074" s="1">
        <v>90.857600000000005</v>
      </c>
      <c r="H2074" s="1">
        <v>83.944010000000006</v>
      </c>
      <c r="I2074" s="1">
        <v>87.23415</v>
      </c>
      <c r="J2074" s="1">
        <v>76.492069999999998</v>
      </c>
      <c r="K2074" s="1">
        <v>89.926109999999994</v>
      </c>
    </row>
    <row r="2075" spans="3:11" x14ac:dyDescent="0.25">
      <c r="C2075" s="1">
        <v>2372</v>
      </c>
      <c r="D2075" s="1">
        <v>94.964609999999993</v>
      </c>
      <c r="E2075" s="1">
        <v>95.729029999999995</v>
      </c>
      <c r="F2075" s="1">
        <v>91.273780000000002</v>
      </c>
      <c r="G2075" s="1">
        <v>90.588089999999994</v>
      </c>
      <c r="H2075" s="1">
        <v>82.455879999999993</v>
      </c>
      <c r="I2075" s="1">
        <v>87.33399</v>
      </c>
      <c r="J2075" s="1">
        <v>75.297229999999999</v>
      </c>
      <c r="K2075" s="1">
        <v>90.089939999999999</v>
      </c>
    </row>
    <row r="2076" spans="3:11" x14ac:dyDescent="0.25">
      <c r="C2076" s="1">
        <v>2373</v>
      </c>
      <c r="D2076" s="1">
        <v>95.837549999999993</v>
      </c>
      <c r="E2076" s="1">
        <v>95.858959999999996</v>
      </c>
      <c r="F2076" s="1">
        <v>90.668890000000005</v>
      </c>
      <c r="G2076" s="1">
        <v>90.221329999999995</v>
      </c>
      <c r="H2076" s="1">
        <v>81.525880000000001</v>
      </c>
      <c r="I2076" s="1">
        <v>87.386700000000005</v>
      </c>
      <c r="J2076" s="1">
        <v>74.008269999999996</v>
      </c>
      <c r="K2076" s="1">
        <v>90.339290000000005</v>
      </c>
    </row>
    <row r="2077" spans="3:11" x14ac:dyDescent="0.25">
      <c r="C2077" s="1">
        <v>2374</v>
      </c>
      <c r="D2077" s="1">
        <v>96.461969999999994</v>
      </c>
      <c r="E2077" s="1">
        <v>95.810680000000005</v>
      </c>
      <c r="F2077" s="1">
        <v>92.475179999999995</v>
      </c>
      <c r="G2077" s="1">
        <v>89.918850000000006</v>
      </c>
      <c r="H2077" s="1">
        <v>82.403469999999999</v>
      </c>
      <c r="I2077" s="1">
        <v>87.422079999999994</v>
      </c>
      <c r="J2077" s="1">
        <v>74.525490000000005</v>
      </c>
      <c r="K2077" s="1">
        <v>90.420559999999995</v>
      </c>
    </row>
    <row r="2078" spans="3:11" x14ac:dyDescent="0.25">
      <c r="C2078" s="1">
        <v>2375</v>
      </c>
      <c r="D2078" s="1">
        <v>96.700839999999999</v>
      </c>
      <c r="E2078" s="1">
        <v>95.962540000000004</v>
      </c>
      <c r="F2078" s="1">
        <v>92.143659999999997</v>
      </c>
      <c r="G2078" s="1">
        <v>89.610230000000001</v>
      </c>
      <c r="H2078" s="1">
        <v>82.560559999999995</v>
      </c>
      <c r="I2078" s="1">
        <v>87.643659999999997</v>
      </c>
      <c r="J2078" s="1">
        <v>74.036580000000001</v>
      </c>
      <c r="K2078" s="1">
        <v>90.639840000000007</v>
      </c>
    </row>
    <row r="2079" spans="3:11" x14ac:dyDescent="0.25">
      <c r="C2079" s="1">
        <v>2376</v>
      </c>
      <c r="D2079" s="1">
        <v>96.30959</v>
      </c>
      <c r="E2079" s="1">
        <v>96.027280000000005</v>
      </c>
      <c r="F2079" s="1">
        <v>90.309129999999996</v>
      </c>
      <c r="G2079" s="1">
        <v>89.224220000000003</v>
      </c>
      <c r="H2079" s="1">
        <v>80.648700000000005</v>
      </c>
      <c r="I2079" s="1">
        <v>87.654120000000006</v>
      </c>
      <c r="J2079" s="1">
        <v>72.917109999999994</v>
      </c>
      <c r="K2079" s="1">
        <v>90.832980000000006</v>
      </c>
    </row>
    <row r="2080" spans="3:11" x14ac:dyDescent="0.25">
      <c r="C2080" s="1">
        <v>2377</v>
      </c>
      <c r="D2080" s="1">
        <v>95.97739</v>
      </c>
      <c r="E2080" s="1">
        <v>96.124889999999994</v>
      </c>
      <c r="F2080" s="1">
        <v>90.763739999999999</v>
      </c>
      <c r="G2080" s="1">
        <v>88.945610000000002</v>
      </c>
      <c r="H2080" s="1">
        <v>81.043809999999993</v>
      </c>
      <c r="I2080" s="1">
        <v>87.799729999999997</v>
      </c>
      <c r="J2080" s="1">
        <v>74.64546</v>
      </c>
      <c r="K2080" s="1">
        <v>90.960750000000004</v>
      </c>
    </row>
    <row r="2081" spans="3:11" x14ac:dyDescent="0.25">
      <c r="C2081" s="1">
        <v>2378</v>
      </c>
      <c r="D2081" s="1">
        <v>95.645259999999993</v>
      </c>
      <c r="E2081" s="1">
        <v>96.156379999999999</v>
      </c>
      <c r="F2081" s="1">
        <v>90.258039999999994</v>
      </c>
      <c r="G2081" s="1">
        <v>88.690529999999995</v>
      </c>
      <c r="H2081" s="1">
        <v>81.023700000000005</v>
      </c>
      <c r="I2081" s="1">
        <v>87.967160000000007</v>
      </c>
      <c r="J2081" s="1">
        <v>72.949640000000002</v>
      </c>
      <c r="K2081" s="1">
        <v>91.152799999999999</v>
      </c>
    </row>
    <row r="2082" spans="3:11" x14ac:dyDescent="0.25">
      <c r="C2082" s="1">
        <v>2379</v>
      </c>
      <c r="D2082" s="1">
        <v>95.284009999999995</v>
      </c>
      <c r="E2082" s="1">
        <v>96.136039999999994</v>
      </c>
      <c r="F2082" s="1">
        <v>88.631129999999999</v>
      </c>
      <c r="G2082" s="1">
        <v>88.29562</v>
      </c>
      <c r="H2082" s="1">
        <v>79.833749999999995</v>
      </c>
      <c r="I2082" s="1">
        <v>88.035870000000003</v>
      </c>
      <c r="J2082" s="1">
        <v>71.860309999999998</v>
      </c>
      <c r="K2082" s="1">
        <v>91.346230000000006</v>
      </c>
    </row>
    <row r="2083" spans="3:11" x14ac:dyDescent="0.25">
      <c r="C2083" s="1">
        <v>2380</v>
      </c>
      <c r="D2083" s="1">
        <v>95.494320000000002</v>
      </c>
      <c r="E2083" s="1">
        <v>96.228359999999995</v>
      </c>
      <c r="F2083" s="1">
        <v>89.056520000000006</v>
      </c>
      <c r="G2083" s="1">
        <v>88.025589999999994</v>
      </c>
      <c r="H2083" s="1">
        <v>80.608130000000003</v>
      </c>
      <c r="I2083" s="1">
        <v>88.218190000000007</v>
      </c>
      <c r="J2083" s="1">
        <v>71.495350000000002</v>
      </c>
      <c r="K2083" s="1">
        <v>91.492189999999994</v>
      </c>
    </row>
    <row r="2084" spans="3:11" x14ac:dyDescent="0.25">
      <c r="C2084" s="1">
        <v>2381</v>
      </c>
      <c r="D2084" s="1">
        <v>94.903170000000003</v>
      </c>
      <c r="E2084" s="1">
        <v>96.222049999999996</v>
      </c>
      <c r="F2084" s="1">
        <v>88.934470000000005</v>
      </c>
      <c r="G2084" s="1">
        <v>87.744129999999998</v>
      </c>
      <c r="H2084" s="1">
        <v>80.849220000000003</v>
      </c>
      <c r="I2084" s="1">
        <v>88.312719999999999</v>
      </c>
      <c r="J2084" s="1">
        <v>70.610929999999996</v>
      </c>
      <c r="K2084" s="1">
        <v>91.637060000000005</v>
      </c>
    </row>
    <row r="2085" spans="3:11" x14ac:dyDescent="0.25">
      <c r="C2085" s="1">
        <v>2382</v>
      </c>
      <c r="D2085" s="1">
        <v>96.602320000000006</v>
      </c>
      <c r="E2085" s="1">
        <v>96.159570000000002</v>
      </c>
      <c r="F2085" s="1">
        <v>87.862589999999997</v>
      </c>
      <c r="G2085" s="1">
        <v>87.562119999999993</v>
      </c>
      <c r="H2085" s="1">
        <v>80.042860000000005</v>
      </c>
      <c r="I2085" s="1">
        <v>88.439049999999995</v>
      </c>
      <c r="J2085" s="1">
        <v>70.375889999999998</v>
      </c>
      <c r="K2085" s="1">
        <v>91.792640000000006</v>
      </c>
    </row>
    <row r="2086" spans="3:11" x14ac:dyDescent="0.25">
      <c r="C2086" s="1">
        <v>2383</v>
      </c>
      <c r="D2086" s="1">
        <v>95.743859999999998</v>
      </c>
      <c r="E2086" s="1">
        <v>96.151759999999996</v>
      </c>
      <c r="F2086" s="1">
        <v>86.947010000000006</v>
      </c>
      <c r="G2086" s="1">
        <v>87.383870000000002</v>
      </c>
      <c r="H2086" s="1">
        <v>80.600200000000001</v>
      </c>
      <c r="I2086" s="1">
        <v>88.502830000000003</v>
      </c>
      <c r="J2086" s="1">
        <v>70.516210000000001</v>
      </c>
      <c r="K2086" s="1">
        <v>92.022890000000004</v>
      </c>
    </row>
    <row r="2087" spans="3:11" x14ac:dyDescent="0.25">
      <c r="C2087" s="1">
        <v>2384</v>
      </c>
      <c r="D2087" s="7">
        <v>97.269289999999998</v>
      </c>
      <c r="E2087" s="7">
        <v>96.105249999999998</v>
      </c>
      <c r="F2087" s="1">
        <v>87.859290000000001</v>
      </c>
      <c r="G2087" s="1">
        <v>87.109120000000004</v>
      </c>
      <c r="H2087" s="1">
        <v>80.724350000000001</v>
      </c>
      <c r="I2087" s="1">
        <v>88.615629999999996</v>
      </c>
      <c r="J2087" s="1">
        <v>69.671679999999995</v>
      </c>
      <c r="K2087" s="1">
        <v>92.125219999999999</v>
      </c>
    </row>
    <row r="2088" spans="3:11" x14ac:dyDescent="0.25">
      <c r="C2088" s="1">
        <v>2385</v>
      </c>
      <c r="D2088" s="7">
        <v>96.829930000000004</v>
      </c>
      <c r="E2088" s="7">
        <v>96.040760000000006</v>
      </c>
      <c r="F2088" s="1">
        <v>88.434870000000004</v>
      </c>
      <c r="G2088" s="1">
        <v>86.959779999999995</v>
      </c>
      <c r="H2088" s="1">
        <v>81.206199999999995</v>
      </c>
      <c r="I2088" s="1">
        <v>88.665970000000002</v>
      </c>
      <c r="J2088" s="1">
        <v>69.298649999999995</v>
      </c>
      <c r="K2088" s="1">
        <v>92.294060000000002</v>
      </c>
    </row>
    <row r="2089" spans="3:11" x14ac:dyDescent="0.25">
      <c r="C2089" s="1">
        <v>2386</v>
      </c>
      <c r="D2089" s="7">
        <v>95.684039999999996</v>
      </c>
      <c r="E2089" s="7">
        <v>95.920199999999994</v>
      </c>
      <c r="F2089" s="1">
        <v>86.579740000000001</v>
      </c>
      <c r="G2089" s="1">
        <v>86.908730000000006</v>
      </c>
      <c r="H2089" s="1">
        <v>80.540360000000007</v>
      </c>
      <c r="I2089" s="1">
        <v>88.74615</v>
      </c>
      <c r="J2089" s="1">
        <v>68.737989999999996</v>
      </c>
      <c r="K2089" s="1">
        <v>92.458169999999996</v>
      </c>
    </row>
    <row r="2090" spans="3:11" x14ac:dyDescent="0.25">
      <c r="C2090" s="1">
        <v>2387</v>
      </c>
      <c r="D2090" s="7">
        <v>96.766130000000004</v>
      </c>
      <c r="E2090" s="7">
        <v>95.891270000000006</v>
      </c>
      <c r="F2090" s="1">
        <v>87.498329999999996</v>
      </c>
      <c r="G2090" s="1">
        <v>86.809190000000001</v>
      </c>
      <c r="H2090" s="1">
        <v>81.216419999999999</v>
      </c>
      <c r="I2090" s="1">
        <v>88.830529999999996</v>
      </c>
      <c r="J2090" s="1">
        <v>68.592070000000007</v>
      </c>
      <c r="K2090" s="1">
        <v>92.586519999999993</v>
      </c>
    </row>
    <row r="2091" spans="3:11" x14ac:dyDescent="0.25">
      <c r="C2091" s="1">
        <v>2388</v>
      </c>
      <c r="D2091" s="7">
        <v>95.408410000000003</v>
      </c>
      <c r="E2091" s="7">
        <v>95.66</v>
      </c>
      <c r="F2091" s="1">
        <v>86.790369999999996</v>
      </c>
      <c r="G2091" s="1">
        <v>86.724230000000006</v>
      </c>
      <c r="H2091" s="1">
        <v>80.209329999999994</v>
      </c>
      <c r="I2091" s="1">
        <v>88.817909999999998</v>
      </c>
      <c r="J2091" s="1">
        <v>67.543260000000004</v>
      </c>
      <c r="K2091" s="1">
        <v>92.798749999999998</v>
      </c>
    </row>
    <row r="2092" spans="3:11" x14ac:dyDescent="0.25">
      <c r="C2092" s="1">
        <v>2389</v>
      </c>
      <c r="D2092" s="7">
        <v>95.216120000000004</v>
      </c>
      <c r="E2092" s="7">
        <v>95.573300000000003</v>
      </c>
      <c r="F2092" s="1">
        <v>85.709729999999993</v>
      </c>
      <c r="G2092" s="1">
        <v>86.625510000000006</v>
      </c>
      <c r="H2092" s="1">
        <v>80.449129999999997</v>
      </c>
      <c r="I2092" s="1">
        <v>88.838170000000005</v>
      </c>
      <c r="J2092" s="1">
        <v>67.505870000000002</v>
      </c>
      <c r="K2092" s="1">
        <v>92.757819999999995</v>
      </c>
    </row>
    <row r="2093" spans="3:11" x14ac:dyDescent="0.25">
      <c r="C2093" s="1">
        <v>2390</v>
      </c>
      <c r="D2093" s="1">
        <v>94.924509999999998</v>
      </c>
      <c r="E2093" s="1">
        <v>95.258629999999997</v>
      </c>
      <c r="F2093" s="7">
        <v>85.213859999999997</v>
      </c>
      <c r="G2093" s="1">
        <v>86.637370000000004</v>
      </c>
      <c r="H2093" s="1">
        <v>80.868269999999995</v>
      </c>
      <c r="I2093" s="1">
        <v>88.875150000000005</v>
      </c>
      <c r="J2093" s="1">
        <v>67.280940000000001</v>
      </c>
      <c r="K2093" s="1">
        <v>92.920079999999999</v>
      </c>
    </row>
    <row r="2094" spans="3:11" x14ac:dyDescent="0.25">
      <c r="C2094" s="1">
        <v>2391</v>
      </c>
      <c r="D2094" s="1">
        <v>94.953699999999998</v>
      </c>
      <c r="E2094" s="1">
        <v>95.07996</v>
      </c>
      <c r="F2094" s="7">
        <v>85.222139999999996</v>
      </c>
      <c r="G2094" s="1">
        <v>86.607870000000005</v>
      </c>
      <c r="H2094" s="1">
        <v>81.722179999999994</v>
      </c>
      <c r="I2094" s="1">
        <v>88.797700000000006</v>
      </c>
      <c r="J2094" s="1">
        <v>66.655850000000001</v>
      </c>
      <c r="K2094" s="1">
        <v>93.0321</v>
      </c>
    </row>
    <row r="2095" spans="3:11" x14ac:dyDescent="0.25">
      <c r="C2095" s="1">
        <v>2392</v>
      </c>
      <c r="D2095" s="1">
        <v>94.690709999999996</v>
      </c>
      <c r="E2095" s="1">
        <v>94.829310000000007</v>
      </c>
      <c r="F2095" s="7">
        <v>86.328410000000005</v>
      </c>
      <c r="G2095" s="7">
        <v>86.700270000000003</v>
      </c>
      <c r="H2095" s="1">
        <v>81.960999999999999</v>
      </c>
      <c r="I2095" s="1">
        <v>88.700379999999996</v>
      </c>
      <c r="J2095" s="1">
        <v>66.112499999999997</v>
      </c>
      <c r="K2095" s="1">
        <v>92.995549999999994</v>
      </c>
    </row>
    <row r="2096" spans="3:11" x14ac:dyDescent="0.25">
      <c r="C2096" s="1">
        <v>2393</v>
      </c>
      <c r="D2096" s="1">
        <v>94.649479999999997</v>
      </c>
      <c r="E2096" s="1">
        <v>94.660579999999996</v>
      </c>
      <c r="F2096" s="1">
        <v>86.822149999999993</v>
      </c>
      <c r="G2096" s="7">
        <v>86.81147</v>
      </c>
      <c r="H2096" s="1">
        <v>82.121440000000007</v>
      </c>
      <c r="I2096" s="1">
        <v>88.774240000000006</v>
      </c>
      <c r="J2096" s="1">
        <v>66.979079999999996</v>
      </c>
      <c r="K2096" s="1">
        <v>93.183040000000005</v>
      </c>
    </row>
    <row r="2097" spans="3:11" x14ac:dyDescent="0.25">
      <c r="C2097" s="1">
        <v>2394</v>
      </c>
      <c r="D2097" s="1">
        <v>95.430670000000006</v>
      </c>
      <c r="E2097" s="1">
        <v>94.308809999999994</v>
      </c>
      <c r="F2097" s="1">
        <v>86.384810000000002</v>
      </c>
      <c r="G2097" s="7">
        <v>86.831010000000006</v>
      </c>
      <c r="H2097" s="1">
        <v>82.815790000000007</v>
      </c>
      <c r="I2097" s="1">
        <v>88.544070000000005</v>
      </c>
      <c r="J2097" s="1">
        <v>66.510720000000006</v>
      </c>
      <c r="K2097" s="1">
        <v>93.207610000000003</v>
      </c>
    </row>
    <row r="2098" spans="3:11" x14ac:dyDescent="0.25">
      <c r="C2098" s="1">
        <v>2395</v>
      </c>
      <c r="D2098" s="1">
        <v>93.537400000000005</v>
      </c>
      <c r="E2098" s="1">
        <v>93.975239999999999</v>
      </c>
      <c r="F2098" s="1">
        <v>85.405199999999994</v>
      </c>
      <c r="G2098" s="1">
        <v>86.982690000000005</v>
      </c>
      <c r="H2098" s="1">
        <v>81.062719999999999</v>
      </c>
      <c r="I2098" s="1">
        <v>88.407150000000001</v>
      </c>
      <c r="J2098" s="1">
        <v>65.439160000000001</v>
      </c>
      <c r="K2098" s="1">
        <v>93.110619999999997</v>
      </c>
    </row>
    <row r="2099" spans="3:11" x14ac:dyDescent="0.25">
      <c r="C2099" s="1">
        <v>2396</v>
      </c>
      <c r="D2099" s="1">
        <v>93.759699999999995</v>
      </c>
      <c r="E2099" s="1">
        <v>93.667969999999997</v>
      </c>
      <c r="F2099" s="1">
        <v>86.310190000000006</v>
      </c>
      <c r="G2099" s="1">
        <v>87.162559999999999</v>
      </c>
      <c r="H2099" s="1">
        <v>82.253399999999999</v>
      </c>
      <c r="I2099" s="1">
        <v>88.241590000000002</v>
      </c>
      <c r="J2099" s="1">
        <v>65.070740000000001</v>
      </c>
      <c r="K2099" s="1">
        <v>93.12</v>
      </c>
    </row>
    <row r="2100" spans="3:11" x14ac:dyDescent="0.25">
      <c r="C2100" s="1">
        <v>2397</v>
      </c>
      <c r="D2100" s="1">
        <v>94.638930000000002</v>
      </c>
      <c r="E2100" s="1">
        <v>93.348590000000002</v>
      </c>
      <c r="F2100" s="1">
        <v>87.212649999999996</v>
      </c>
      <c r="G2100" s="1">
        <v>87.377859999999998</v>
      </c>
      <c r="H2100" s="1">
        <v>84.679270000000002</v>
      </c>
      <c r="I2100" s="1">
        <v>88.122510000000005</v>
      </c>
      <c r="J2100" s="1">
        <v>66.832599999999999</v>
      </c>
      <c r="K2100" s="1">
        <v>93.171679999999995</v>
      </c>
    </row>
    <row r="2101" spans="3:11" x14ac:dyDescent="0.25">
      <c r="C2101" s="1">
        <v>2398</v>
      </c>
      <c r="D2101" s="1">
        <v>93.189030000000002</v>
      </c>
      <c r="E2101" s="1">
        <v>92.871260000000007</v>
      </c>
      <c r="F2101" s="1">
        <v>86.839979999999997</v>
      </c>
      <c r="G2101" s="1">
        <v>87.536640000000006</v>
      </c>
      <c r="H2101" s="1">
        <v>82.088200000000001</v>
      </c>
      <c r="I2101" s="1">
        <v>87.939430000000002</v>
      </c>
      <c r="J2101" s="1">
        <v>65.81232</v>
      </c>
      <c r="K2101" s="1">
        <v>93.118309999999994</v>
      </c>
    </row>
    <row r="2102" spans="3:11" x14ac:dyDescent="0.25">
      <c r="C2102" s="1">
        <v>2399</v>
      </c>
      <c r="D2102" s="1">
        <v>92.09545</v>
      </c>
      <c r="E2102" s="1">
        <v>92.583669999999998</v>
      </c>
      <c r="F2102" s="1">
        <v>85.924220000000005</v>
      </c>
      <c r="G2102" s="1">
        <v>87.760490000000004</v>
      </c>
      <c r="H2102" s="1">
        <v>83.435220000000001</v>
      </c>
      <c r="I2102" s="1">
        <v>87.767690000000002</v>
      </c>
      <c r="J2102" s="1">
        <v>65.67474</v>
      </c>
      <c r="K2102" s="1">
        <v>93.063990000000004</v>
      </c>
    </row>
    <row r="2103" spans="3:11" x14ac:dyDescent="0.25">
      <c r="C2103" s="1">
        <v>2400</v>
      </c>
      <c r="D2103" s="1">
        <v>91.644549999999995</v>
      </c>
      <c r="E2103" s="1">
        <v>92.162769999999995</v>
      </c>
      <c r="F2103" s="1">
        <v>86.815759999999997</v>
      </c>
      <c r="G2103" s="1">
        <v>88.035439999999994</v>
      </c>
      <c r="H2103" s="1">
        <v>83.12482</v>
      </c>
      <c r="I2103" s="1">
        <v>87.583389999999994</v>
      </c>
      <c r="J2103" s="1">
        <v>66.658339999999995</v>
      </c>
      <c r="K2103" s="1">
        <v>93.068010000000001</v>
      </c>
    </row>
    <row r="2104" spans="3:11" x14ac:dyDescent="0.25">
      <c r="C2104" s="1">
        <v>2401</v>
      </c>
      <c r="D2104" s="1">
        <v>92.454520000000002</v>
      </c>
      <c r="E2104" s="1">
        <v>91.854060000000004</v>
      </c>
      <c r="F2104" s="1">
        <v>85.784289999999999</v>
      </c>
      <c r="G2104" s="1">
        <v>88.373999999999995</v>
      </c>
      <c r="H2104" s="1">
        <v>82.911860000000004</v>
      </c>
      <c r="I2104" s="1">
        <v>87.2624</v>
      </c>
      <c r="J2104" s="1">
        <v>66.941860000000005</v>
      </c>
      <c r="K2104" s="1">
        <v>92.976669999999999</v>
      </c>
    </row>
    <row r="2105" spans="3:11" x14ac:dyDescent="0.25">
      <c r="C2105" s="1">
        <v>2402</v>
      </c>
      <c r="D2105" s="1">
        <v>93.239419999999996</v>
      </c>
      <c r="E2105" s="1">
        <v>91.482799999999997</v>
      </c>
      <c r="F2105" s="1">
        <v>89.157200000000003</v>
      </c>
      <c r="G2105" s="1">
        <v>88.668599999999998</v>
      </c>
      <c r="H2105" s="1">
        <v>82.968170000000001</v>
      </c>
      <c r="I2105" s="1">
        <v>87.074089999999998</v>
      </c>
      <c r="J2105" s="1">
        <v>68.08869</v>
      </c>
      <c r="K2105" s="1">
        <v>92.878159999999994</v>
      </c>
    </row>
    <row r="2106" spans="3:11" x14ac:dyDescent="0.25">
      <c r="C2106" s="1">
        <v>2403</v>
      </c>
      <c r="D2106" s="1">
        <v>89.954769999999996</v>
      </c>
      <c r="E2106" s="1">
        <v>91.04</v>
      </c>
      <c r="F2106" s="1">
        <v>85.887699999999995</v>
      </c>
      <c r="G2106" s="1">
        <v>88.783109999999994</v>
      </c>
      <c r="H2106" s="1">
        <v>82.33775</v>
      </c>
      <c r="I2106" s="1">
        <v>86.779889999999995</v>
      </c>
      <c r="J2106" s="1">
        <v>66.382350000000002</v>
      </c>
      <c r="K2106" s="1">
        <v>92.850269999999995</v>
      </c>
    </row>
    <row r="2107" spans="3:11" x14ac:dyDescent="0.25">
      <c r="C2107" s="1">
        <v>2404</v>
      </c>
      <c r="D2107" s="1">
        <v>92.045119999999997</v>
      </c>
      <c r="E2107" s="1">
        <v>90.622860000000003</v>
      </c>
      <c r="F2107" s="1">
        <v>86.613889999999998</v>
      </c>
      <c r="G2107" s="1">
        <v>89.081659999999999</v>
      </c>
      <c r="H2107" s="1">
        <v>84.128829999999994</v>
      </c>
      <c r="I2107" s="1">
        <v>86.475729999999999</v>
      </c>
      <c r="J2107" s="1">
        <v>67.405990000000003</v>
      </c>
      <c r="K2107" s="1">
        <v>92.694249999999997</v>
      </c>
    </row>
    <row r="2108" spans="3:11" x14ac:dyDescent="0.25">
      <c r="C2108" s="1">
        <v>2405</v>
      </c>
      <c r="D2108" s="1">
        <v>90.17004</v>
      </c>
      <c r="E2108" s="1">
        <v>90.456310000000002</v>
      </c>
      <c r="F2108" s="1">
        <v>88.770880000000005</v>
      </c>
      <c r="G2108" s="1">
        <v>89.453280000000007</v>
      </c>
      <c r="H2108" s="1">
        <v>84.614879999999999</v>
      </c>
      <c r="I2108" s="1">
        <v>86.245450000000005</v>
      </c>
      <c r="J2108" s="1">
        <v>68.562579999999997</v>
      </c>
      <c r="K2108" s="1">
        <v>92.476609999999994</v>
      </c>
    </row>
    <row r="2109" spans="3:11" x14ac:dyDescent="0.25">
      <c r="C2109" s="1">
        <v>2406</v>
      </c>
      <c r="D2109" s="1">
        <v>88.263419999999996</v>
      </c>
      <c r="E2109" s="1">
        <v>90.018389999999997</v>
      </c>
      <c r="F2109" s="1">
        <v>87.003320000000002</v>
      </c>
      <c r="G2109" s="1">
        <v>89.731089999999995</v>
      </c>
      <c r="H2109" s="1">
        <v>82.706360000000004</v>
      </c>
      <c r="I2109" s="1">
        <v>85.966080000000005</v>
      </c>
      <c r="J2109" s="1">
        <v>67.688400000000001</v>
      </c>
      <c r="K2109" s="1">
        <v>92.488990000000001</v>
      </c>
    </row>
    <row r="2110" spans="3:11" x14ac:dyDescent="0.25">
      <c r="C2110" s="1">
        <v>2407</v>
      </c>
      <c r="D2110" s="1">
        <v>90.708579999999998</v>
      </c>
      <c r="E2110" s="1">
        <v>89.660480000000007</v>
      </c>
      <c r="F2110" s="1">
        <v>89.459239999999994</v>
      </c>
      <c r="G2110" s="1">
        <v>89.937219999999996</v>
      </c>
      <c r="H2110" s="1">
        <v>84.729820000000004</v>
      </c>
      <c r="I2110" s="1">
        <v>85.587370000000007</v>
      </c>
      <c r="J2110" s="1">
        <v>69.816310000000001</v>
      </c>
      <c r="K2110" s="1">
        <v>92.337739999999997</v>
      </c>
    </row>
    <row r="2111" spans="3:11" x14ac:dyDescent="0.25">
      <c r="C2111" s="1">
        <v>2408</v>
      </c>
      <c r="D2111" s="1">
        <v>88.80641</v>
      </c>
      <c r="E2111" s="1">
        <v>89.318950000000001</v>
      </c>
      <c r="F2111" s="1">
        <v>88.350909999999999</v>
      </c>
      <c r="G2111" s="1">
        <v>90.197119999999998</v>
      </c>
      <c r="H2111" s="1">
        <v>82.195160000000001</v>
      </c>
      <c r="I2111" s="1">
        <v>85.442269999999994</v>
      </c>
      <c r="J2111" s="1">
        <v>67.926829999999995</v>
      </c>
      <c r="K2111" s="1">
        <v>92.134550000000004</v>
      </c>
    </row>
    <row r="2112" spans="3:11" x14ac:dyDescent="0.25">
      <c r="C2112" s="1">
        <v>2409</v>
      </c>
      <c r="D2112" s="1">
        <v>88.838849999999994</v>
      </c>
      <c r="E2112" s="1">
        <v>89.071579999999997</v>
      </c>
      <c r="F2112" s="1">
        <v>89.584770000000006</v>
      </c>
      <c r="G2112" s="1">
        <v>90.436760000000007</v>
      </c>
      <c r="H2112" s="1">
        <v>83.805009999999996</v>
      </c>
      <c r="I2112" s="1">
        <v>85.109470000000002</v>
      </c>
      <c r="J2112" s="1">
        <v>68.855350000000001</v>
      </c>
      <c r="K2112" s="1">
        <v>91.993949999999998</v>
      </c>
    </row>
    <row r="2113" spans="3:11" x14ac:dyDescent="0.25">
      <c r="C2113" s="1">
        <v>2410</v>
      </c>
      <c r="D2113" s="1">
        <v>88.960849999999994</v>
      </c>
      <c r="E2113" s="1">
        <v>88.773740000000004</v>
      </c>
      <c r="F2113" s="1">
        <v>89.545649999999995</v>
      </c>
      <c r="G2113" s="1">
        <v>90.646479999999997</v>
      </c>
      <c r="H2113" s="1">
        <v>82.122630000000001</v>
      </c>
      <c r="I2113" s="1">
        <v>84.898060000000001</v>
      </c>
      <c r="J2113" s="1">
        <v>69.128399999999999</v>
      </c>
      <c r="K2113" s="1">
        <v>91.892619999999994</v>
      </c>
    </row>
    <row r="2114" spans="3:11" x14ac:dyDescent="0.25">
      <c r="C2114" s="1">
        <v>2411</v>
      </c>
      <c r="D2114" s="1">
        <v>87.283230000000003</v>
      </c>
      <c r="E2114" s="1">
        <v>88.445070000000001</v>
      </c>
      <c r="F2114" s="1">
        <v>90.111590000000007</v>
      </c>
      <c r="G2114" s="1">
        <v>90.887540000000001</v>
      </c>
      <c r="H2114" s="1">
        <v>83.623230000000007</v>
      </c>
      <c r="I2114" s="1">
        <v>84.628010000000003</v>
      </c>
      <c r="J2114" s="1">
        <v>68.534540000000007</v>
      </c>
      <c r="K2114" s="1">
        <v>91.736699999999999</v>
      </c>
    </row>
    <row r="2115" spans="3:11" x14ac:dyDescent="0.25">
      <c r="C2115" s="1">
        <v>2412</v>
      </c>
      <c r="D2115" s="1">
        <v>88.194630000000004</v>
      </c>
      <c r="E2115" s="1">
        <v>88.389889999999994</v>
      </c>
      <c r="F2115" s="1">
        <v>90.554630000000003</v>
      </c>
      <c r="G2115" s="1">
        <v>91.17998</v>
      </c>
      <c r="H2115" s="1">
        <v>83.040300000000002</v>
      </c>
      <c r="I2115" s="1">
        <v>84.397900000000007</v>
      </c>
      <c r="J2115" s="1">
        <v>70.727069999999998</v>
      </c>
      <c r="K2115" s="1">
        <v>91.655670000000001</v>
      </c>
    </row>
    <row r="2116" spans="3:11" x14ac:dyDescent="0.25">
      <c r="C2116" s="1">
        <v>2413</v>
      </c>
      <c r="D2116" s="1">
        <v>87.401759999999996</v>
      </c>
      <c r="E2116" s="1">
        <v>88.119579999999999</v>
      </c>
      <c r="F2116" s="1">
        <v>89.070620000000005</v>
      </c>
      <c r="G2116" s="1">
        <v>91.269639999999995</v>
      </c>
      <c r="H2116" s="1">
        <v>81.906490000000005</v>
      </c>
      <c r="I2116" s="1">
        <v>84.071839999999995</v>
      </c>
      <c r="J2116" s="1">
        <v>69.647189999999995</v>
      </c>
      <c r="K2116" s="1">
        <v>91.530609999999996</v>
      </c>
    </row>
    <row r="2117" spans="3:11" x14ac:dyDescent="0.25">
      <c r="C2117" s="1">
        <v>2414</v>
      </c>
      <c r="D2117" s="7">
        <v>89.84</v>
      </c>
      <c r="E2117" s="7">
        <v>87.915980000000005</v>
      </c>
      <c r="F2117" s="1">
        <v>91.455240000000003</v>
      </c>
      <c r="G2117" s="1">
        <v>91.433589999999995</v>
      </c>
      <c r="H2117" s="1">
        <v>82.639970000000005</v>
      </c>
      <c r="I2117" s="1">
        <v>83.916889999999995</v>
      </c>
      <c r="J2117" s="1">
        <v>71.934849999999997</v>
      </c>
      <c r="K2117" s="1">
        <v>91.398160000000004</v>
      </c>
    </row>
    <row r="2118" spans="3:11" x14ac:dyDescent="0.25">
      <c r="C2118" s="1">
        <v>2415</v>
      </c>
      <c r="D2118" s="7">
        <v>88.773290000000003</v>
      </c>
      <c r="E2118" s="7">
        <v>87.846339999999998</v>
      </c>
      <c r="F2118" s="1">
        <v>90.792990000000003</v>
      </c>
      <c r="G2118" s="1">
        <v>91.485010000000003</v>
      </c>
      <c r="H2118" s="1">
        <v>83.118539999999996</v>
      </c>
      <c r="I2118" s="1">
        <v>83.725110000000001</v>
      </c>
      <c r="J2118" s="1">
        <v>72.724760000000003</v>
      </c>
      <c r="K2118" s="1">
        <v>91.27825</v>
      </c>
    </row>
    <row r="2119" spans="3:11" x14ac:dyDescent="0.25">
      <c r="C2119" s="1">
        <v>2416</v>
      </c>
      <c r="D2119" s="7">
        <v>87.03443</v>
      </c>
      <c r="E2119" s="7">
        <v>87.682270000000003</v>
      </c>
      <c r="F2119" s="1">
        <v>91.67577</v>
      </c>
      <c r="G2119" s="1">
        <v>91.564130000000006</v>
      </c>
      <c r="H2119" s="1">
        <v>81.719759999999994</v>
      </c>
      <c r="I2119" s="1">
        <v>83.599350000000001</v>
      </c>
      <c r="J2119" s="1">
        <v>72.048180000000002</v>
      </c>
      <c r="K2119" s="1">
        <v>91.124719999999996</v>
      </c>
    </row>
    <row r="2120" spans="3:11" x14ac:dyDescent="0.25">
      <c r="C2120" s="1">
        <v>2417</v>
      </c>
      <c r="D2120" s="7">
        <v>87.425820000000002</v>
      </c>
      <c r="E2120" s="7">
        <v>87.683800000000005</v>
      </c>
      <c r="F2120" s="1">
        <v>89.997770000000003</v>
      </c>
      <c r="G2120" s="1">
        <v>91.593379999999996</v>
      </c>
      <c r="H2120" s="1">
        <v>80.524119999999996</v>
      </c>
      <c r="I2120" s="1">
        <v>83.366439999999997</v>
      </c>
      <c r="J2120" s="1">
        <v>73.157139999999998</v>
      </c>
      <c r="K2120" s="1">
        <v>91.05565</v>
      </c>
    </row>
    <row r="2121" spans="3:11" x14ac:dyDescent="0.25">
      <c r="C2121" s="1">
        <v>2418</v>
      </c>
      <c r="D2121" s="7">
        <v>88.614329999999995</v>
      </c>
      <c r="E2121" s="7">
        <v>87.681820000000002</v>
      </c>
      <c r="F2121" s="1">
        <v>92.135120000000001</v>
      </c>
      <c r="G2121" s="1">
        <v>91.504310000000004</v>
      </c>
      <c r="H2121" s="1">
        <v>82.681600000000003</v>
      </c>
      <c r="I2121" s="1">
        <v>83.170929999999998</v>
      </c>
      <c r="J2121" s="1">
        <v>73.802719999999994</v>
      </c>
      <c r="K2121" s="1">
        <v>90.916200000000003</v>
      </c>
    </row>
    <row r="2122" spans="3:11" x14ac:dyDescent="0.25">
      <c r="C2122" s="1">
        <v>2419</v>
      </c>
      <c r="D2122" s="7">
        <v>86.603939999999994</v>
      </c>
      <c r="E2122" s="7">
        <v>87.587419999999995</v>
      </c>
      <c r="F2122" s="1">
        <v>90.655630000000002</v>
      </c>
      <c r="G2122" s="1">
        <v>91.551460000000006</v>
      </c>
      <c r="H2122" s="1">
        <v>79.601860000000002</v>
      </c>
      <c r="I2122" s="1">
        <v>83.143000000000001</v>
      </c>
      <c r="J2122" s="1">
        <v>74.049469999999999</v>
      </c>
      <c r="K2122" s="1">
        <v>90.888580000000005</v>
      </c>
    </row>
    <row r="2123" spans="3:11" x14ac:dyDescent="0.25">
      <c r="C2123" s="1">
        <v>2420</v>
      </c>
      <c r="D2123" s="7">
        <v>88.365430000000003</v>
      </c>
      <c r="E2123" s="7">
        <v>87.608630000000005</v>
      </c>
      <c r="F2123" s="1">
        <v>93.405169999999998</v>
      </c>
      <c r="G2123" s="1">
        <v>91.304100000000005</v>
      </c>
      <c r="H2123" s="1">
        <v>80.236850000000004</v>
      </c>
      <c r="I2123" s="1">
        <v>82.923659999999998</v>
      </c>
      <c r="J2123" s="1">
        <v>75.168549999999996</v>
      </c>
      <c r="K2123" s="1">
        <v>90.882210000000001</v>
      </c>
    </row>
    <row r="2124" spans="3:11" x14ac:dyDescent="0.25">
      <c r="C2124" s="1">
        <v>2421</v>
      </c>
      <c r="D2124" s="7">
        <v>88.307580000000002</v>
      </c>
      <c r="E2124" s="7">
        <v>87.7059</v>
      </c>
      <c r="F2124" s="7">
        <v>90.322500000000005</v>
      </c>
      <c r="G2124" s="1">
        <v>91.331680000000006</v>
      </c>
      <c r="H2124" s="1">
        <v>80.092320000000001</v>
      </c>
      <c r="I2124" s="1">
        <v>83.047470000000004</v>
      </c>
      <c r="J2124" s="1">
        <v>74.362399999999994</v>
      </c>
      <c r="K2124" s="1">
        <v>90.599069999999998</v>
      </c>
    </row>
    <row r="2125" spans="3:11" x14ac:dyDescent="0.25">
      <c r="C2125" s="1">
        <v>2422</v>
      </c>
      <c r="D2125" s="1">
        <v>89.411940000000001</v>
      </c>
      <c r="E2125" s="1">
        <v>87.866119999999995</v>
      </c>
      <c r="F2125" s="7">
        <v>91.107830000000007</v>
      </c>
      <c r="G2125" s="1">
        <v>91.206720000000004</v>
      </c>
      <c r="H2125" s="1">
        <v>79.398470000000003</v>
      </c>
      <c r="I2125" s="1">
        <v>83.049310000000006</v>
      </c>
      <c r="J2125" s="1">
        <v>75.357990000000001</v>
      </c>
      <c r="K2125" s="1">
        <v>90.640590000000003</v>
      </c>
    </row>
    <row r="2126" spans="3:11" x14ac:dyDescent="0.25">
      <c r="C2126" s="1">
        <v>2423</v>
      </c>
      <c r="D2126" s="1">
        <v>88.252619999999993</v>
      </c>
      <c r="E2126" s="1">
        <v>88.040469999999999</v>
      </c>
      <c r="F2126" s="7">
        <v>91.307320000000004</v>
      </c>
      <c r="G2126" s="7">
        <v>91.039739999999995</v>
      </c>
      <c r="H2126" s="1">
        <v>78.276049999999998</v>
      </c>
      <c r="I2126" s="1">
        <v>82.969139999999996</v>
      </c>
      <c r="J2126" s="1">
        <v>75.176479999999998</v>
      </c>
      <c r="K2126" s="1">
        <v>90.664249999999996</v>
      </c>
    </row>
    <row r="2127" spans="3:11" x14ac:dyDescent="0.25">
      <c r="C2127" s="1">
        <v>2424</v>
      </c>
      <c r="D2127" s="1">
        <v>88.053219999999996</v>
      </c>
      <c r="E2127" s="1">
        <v>88.148030000000006</v>
      </c>
      <c r="F2127" s="7">
        <v>91.900919999999999</v>
      </c>
      <c r="G2127" s="7">
        <v>90.865080000000006</v>
      </c>
      <c r="H2127" s="1">
        <v>78.199290000000005</v>
      </c>
      <c r="I2127" s="1">
        <v>83.049679999999995</v>
      </c>
      <c r="J2127" s="1">
        <v>75.804550000000006</v>
      </c>
      <c r="K2127" s="1">
        <v>90.724540000000005</v>
      </c>
    </row>
    <row r="2128" spans="3:11" x14ac:dyDescent="0.25">
      <c r="C2128" s="1">
        <v>2425</v>
      </c>
      <c r="D2128" s="1">
        <v>87.375470000000007</v>
      </c>
      <c r="E2128" s="1">
        <v>88.312150000000003</v>
      </c>
      <c r="F2128" s="7">
        <v>91.672359999999998</v>
      </c>
      <c r="G2128" s="7">
        <v>90.573849999999993</v>
      </c>
      <c r="H2128" s="1">
        <v>79.715339999999998</v>
      </c>
      <c r="I2128" s="1">
        <v>83.07</v>
      </c>
      <c r="J2128" s="1">
        <v>75.700779999999995</v>
      </c>
      <c r="K2128" s="1">
        <v>90.587699999999998</v>
      </c>
    </row>
    <row r="2129" spans="3:11" x14ac:dyDescent="0.25">
      <c r="C2129" s="1">
        <v>2426</v>
      </c>
      <c r="D2129" s="1">
        <v>88.890339999999995</v>
      </c>
      <c r="E2129" s="1">
        <v>88.511949999999999</v>
      </c>
      <c r="F2129" s="7">
        <v>91.277169999999998</v>
      </c>
      <c r="G2129" s="7">
        <v>90.243560000000002</v>
      </c>
      <c r="H2129" s="1">
        <v>77.699479999999994</v>
      </c>
      <c r="I2129" s="1">
        <v>83.128540000000001</v>
      </c>
      <c r="J2129" s="1">
        <v>76.404949999999999</v>
      </c>
      <c r="K2129" s="1">
        <v>90.575630000000004</v>
      </c>
    </row>
    <row r="2130" spans="3:11" x14ac:dyDescent="0.25">
      <c r="C2130" s="1">
        <v>2427</v>
      </c>
      <c r="D2130" s="1">
        <v>88.897139999999993</v>
      </c>
      <c r="E2130" s="1">
        <v>88.795289999999994</v>
      </c>
      <c r="F2130" s="1">
        <v>91.499319999999997</v>
      </c>
      <c r="G2130" s="7">
        <v>89.950580000000002</v>
      </c>
      <c r="H2130" s="1">
        <v>76.314040000000006</v>
      </c>
      <c r="I2130" s="1">
        <v>83.26728</v>
      </c>
      <c r="J2130" s="1">
        <v>75.90746</v>
      </c>
      <c r="K2130" s="1">
        <v>90.626990000000006</v>
      </c>
    </row>
    <row r="2131" spans="3:11" x14ac:dyDescent="0.25">
      <c r="C2131" s="1">
        <v>2428</v>
      </c>
      <c r="D2131" s="1">
        <v>88.425319999999999</v>
      </c>
      <c r="E2131" s="1">
        <v>88.957499999999996</v>
      </c>
      <c r="F2131" s="1">
        <v>90.192850000000007</v>
      </c>
      <c r="G2131" s="1">
        <v>89.62321</v>
      </c>
      <c r="H2131" s="1">
        <v>75.163899999999998</v>
      </c>
      <c r="I2131" s="1">
        <v>83.292720000000003</v>
      </c>
      <c r="J2131" s="1">
        <v>76.280479999999997</v>
      </c>
      <c r="K2131" s="1">
        <v>90.557720000000003</v>
      </c>
    </row>
    <row r="2132" spans="3:11" x14ac:dyDescent="0.25">
      <c r="C2132" s="1">
        <v>2429</v>
      </c>
      <c r="D2132" s="1">
        <v>89.227379999999997</v>
      </c>
      <c r="E2132" s="1">
        <v>89.243300000000005</v>
      </c>
      <c r="F2132" s="1">
        <v>90.455939999999998</v>
      </c>
      <c r="G2132" s="1">
        <v>89.224249999999998</v>
      </c>
      <c r="H2132" s="1">
        <v>75.864580000000004</v>
      </c>
      <c r="I2132" s="1">
        <v>83.481170000000006</v>
      </c>
      <c r="J2132" s="1">
        <v>76.680599999999998</v>
      </c>
      <c r="K2132" s="1">
        <v>90.668639999999996</v>
      </c>
    </row>
    <row r="2133" spans="3:11" x14ac:dyDescent="0.25">
      <c r="C2133" s="1">
        <v>2430</v>
      </c>
      <c r="D2133" s="1">
        <v>89.391599999999997</v>
      </c>
      <c r="E2133" s="1">
        <v>89.608220000000003</v>
      </c>
      <c r="F2133" s="1">
        <v>89.986580000000004</v>
      </c>
      <c r="G2133" s="1">
        <v>88.918430000000001</v>
      </c>
      <c r="H2133" s="1">
        <v>75.113479999999996</v>
      </c>
      <c r="I2133" s="1">
        <v>83.751220000000004</v>
      </c>
      <c r="J2133" s="1">
        <v>75.662540000000007</v>
      </c>
      <c r="K2133" s="1">
        <v>90.718440000000001</v>
      </c>
    </row>
    <row r="2134" spans="3:11" x14ac:dyDescent="0.25">
      <c r="C2134" s="1">
        <v>2431</v>
      </c>
      <c r="D2134" s="1">
        <v>89.827349999999996</v>
      </c>
      <c r="E2134" s="1">
        <v>89.899270000000001</v>
      </c>
      <c r="F2134" s="1">
        <v>90.318299999999994</v>
      </c>
      <c r="G2134" s="1">
        <v>88.672619999999995</v>
      </c>
      <c r="H2134" s="1">
        <v>75.501930000000002</v>
      </c>
      <c r="I2134" s="1">
        <v>83.930059999999997</v>
      </c>
      <c r="J2134" s="1">
        <v>75.407269999999997</v>
      </c>
      <c r="K2134" s="1">
        <v>90.822050000000004</v>
      </c>
    </row>
    <row r="2135" spans="3:11" x14ac:dyDescent="0.25">
      <c r="C2135" s="1">
        <v>2432</v>
      </c>
      <c r="D2135" s="1">
        <v>88.744290000000007</v>
      </c>
      <c r="E2135" s="1">
        <v>90.219179999999994</v>
      </c>
      <c r="F2135" s="1">
        <v>88.327060000000003</v>
      </c>
      <c r="G2135" s="1">
        <v>88.243750000000006</v>
      </c>
      <c r="H2135" s="1">
        <v>74.168790000000001</v>
      </c>
      <c r="I2135" s="1">
        <v>84.153329999999997</v>
      </c>
      <c r="J2135" s="1">
        <v>76.792760000000001</v>
      </c>
      <c r="K2135" s="1">
        <v>90.931910000000002</v>
      </c>
    </row>
    <row r="2136" spans="3:11" x14ac:dyDescent="0.25">
      <c r="C2136" s="1">
        <v>2433</v>
      </c>
      <c r="D2136" s="1">
        <v>92.657520000000005</v>
      </c>
      <c r="E2136" s="1">
        <v>90.418400000000005</v>
      </c>
      <c r="F2136" s="1">
        <v>89.372749999999996</v>
      </c>
      <c r="G2136" s="1">
        <v>87.813289999999995</v>
      </c>
      <c r="H2136" s="1">
        <v>75.60857</v>
      </c>
      <c r="I2136" s="1">
        <v>84.206549999999993</v>
      </c>
      <c r="J2136" s="1">
        <v>77.264809999999997</v>
      </c>
      <c r="K2136" s="1">
        <v>90.957809999999995</v>
      </c>
    </row>
    <row r="2137" spans="3:11" x14ac:dyDescent="0.25">
      <c r="C2137" s="1">
        <v>2434</v>
      </c>
      <c r="D2137" s="7">
        <v>91.512</v>
      </c>
      <c r="E2137" s="7">
        <v>90.911869999999993</v>
      </c>
      <c r="F2137" s="1">
        <v>89.834230000000005</v>
      </c>
      <c r="G2137" s="1">
        <v>87.467169999999996</v>
      </c>
      <c r="H2137" s="1">
        <v>75.563800000000001</v>
      </c>
      <c r="I2137" s="1">
        <v>84.545230000000004</v>
      </c>
      <c r="J2137" s="1">
        <v>75.710099999999997</v>
      </c>
      <c r="K2137" s="1">
        <v>90.910870000000003</v>
      </c>
    </row>
    <row r="2138" spans="3:11" x14ac:dyDescent="0.25">
      <c r="C2138" s="1">
        <v>2435</v>
      </c>
      <c r="D2138" s="7">
        <v>92.376099999999994</v>
      </c>
      <c r="E2138" s="7">
        <v>91.156480000000002</v>
      </c>
      <c r="F2138" s="1">
        <v>88.71293</v>
      </c>
      <c r="G2138" s="1">
        <v>87.165800000000004</v>
      </c>
      <c r="H2138" s="1">
        <v>73.943359999999998</v>
      </c>
      <c r="I2138" s="1">
        <v>84.870170000000002</v>
      </c>
      <c r="J2138" s="1">
        <v>76.875990000000002</v>
      </c>
      <c r="K2138" s="1">
        <v>91.099599999999995</v>
      </c>
    </row>
    <row r="2139" spans="3:11" x14ac:dyDescent="0.25">
      <c r="C2139" s="1">
        <v>2436</v>
      </c>
      <c r="D2139" s="1">
        <v>91.197540000000004</v>
      </c>
      <c r="E2139" s="1">
        <v>91.457300000000004</v>
      </c>
      <c r="F2139" s="1">
        <v>88.827719999999999</v>
      </c>
      <c r="G2139" s="1">
        <v>86.823939999999993</v>
      </c>
      <c r="H2139" s="1">
        <v>75.173860000000005</v>
      </c>
      <c r="I2139" s="1">
        <v>85.148679999999999</v>
      </c>
      <c r="J2139" s="1">
        <v>75.198459999999997</v>
      </c>
      <c r="K2139" s="1">
        <v>91.316800000000001</v>
      </c>
    </row>
    <row r="2140" spans="3:11" x14ac:dyDescent="0.25">
      <c r="C2140" s="1">
        <v>2437</v>
      </c>
      <c r="D2140" s="1">
        <v>91.48057</v>
      </c>
      <c r="E2140" s="1">
        <v>91.740759999999995</v>
      </c>
      <c r="F2140" s="1">
        <v>86.482380000000006</v>
      </c>
      <c r="G2140" s="1">
        <v>86.438230000000004</v>
      </c>
      <c r="H2140" s="1">
        <v>74.152019999999993</v>
      </c>
      <c r="I2140" s="1">
        <v>85.354680000000002</v>
      </c>
      <c r="J2140" s="1">
        <v>74.256919999999994</v>
      </c>
      <c r="K2140" s="1">
        <v>91.350499999999997</v>
      </c>
    </row>
    <row r="2141" spans="3:11" x14ac:dyDescent="0.25">
      <c r="C2141" s="1">
        <v>2438</v>
      </c>
      <c r="D2141" s="1">
        <v>93.890699999999995</v>
      </c>
      <c r="E2141" s="1">
        <v>91.9726</v>
      </c>
      <c r="F2141" s="1">
        <v>87.101650000000006</v>
      </c>
      <c r="G2141" s="1">
        <v>86.106489999999994</v>
      </c>
      <c r="H2141" s="1">
        <v>74.198769999999996</v>
      </c>
      <c r="I2141" s="1">
        <v>85.666679999999999</v>
      </c>
      <c r="J2141" s="1">
        <v>76.207220000000007</v>
      </c>
      <c r="K2141" s="1">
        <v>91.427700000000002</v>
      </c>
    </row>
    <row r="2142" spans="3:11" x14ac:dyDescent="0.25">
      <c r="C2142" s="1">
        <v>2439</v>
      </c>
      <c r="D2142" s="1">
        <v>92.635409999999993</v>
      </c>
      <c r="E2142" s="1">
        <v>92.282899999999998</v>
      </c>
      <c r="F2142" s="7">
        <v>86.761430000000004</v>
      </c>
      <c r="G2142" s="1">
        <v>85.816680000000005</v>
      </c>
      <c r="H2142" s="1">
        <v>74.593440000000001</v>
      </c>
      <c r="I2142" s="1">
        <v>85.962720000000004</v>
      </c>
      <c r="J2142" s="1">
        <v>74.966549999999998</v>
      </c>
      <c r="K2142" s="1">
        <v>91.627960000000002</v>
      </c>
    </row>
    <row r="2143" spans="3:11" x14ac:dyDescent="0.25">
      <c r="C2143" s="1">
        <v>2440</v>
      </c>
      <c r="D2143" s="1">
        <v>92.030429999999996</v>
      </c>
      <c r="E2143" s="1">
        <v>92.615499999999997</v>
      </c>
      <c r="F2143" s="1">
        <v>86.969700000000003</v>
      </c>
      <c r="G2143" s="7">
        <v>85.414339999999996</v>
      </c>
      <c r="H2143" s="1">
        <v>74.320480000000003</v>
      </c>
      <c r="I2143" s="1">
        <v>86.247050000000002</v>
      </c>
      <c r="J2143" s="1">
        <v>75.084469999999996</v>
      </c>
      <c r="K2143" s="1">
        <v>91.587400000000002</v>
      </c>
    </row>
    <row r="2144" spans="3:11" x14ac:dyDescent="0.25">
      <c r="C2144" s="1">
        <v>2441</v>
      </c>
      <c r="D2144" s="1">
        <v>91.718689999999995</v>
      </c>
      <c r="E2144" s="1">
        <v>92.695710000000005</v>
      </c>
      <c r="F2144" s="1">
        <v>85.84675</v>
      </c>
      <c r="G2144" s="1">
        <v>85.189660000000003</v>
      </c>
      <c r="H2144" s="1">
        <v>74.83305</v>
      </c>
      <c r="I2144" s="1">
        <v>86.524330000000006</v>
      </c>
      <c r="J2144" s="1">
        <v>74.348910000000004</v>
      </c>
      <c r="K2144" s="1">
        <v>91.816090000000003</v>
      </c>
    </row>
    <row r="2145" spans="3:11" x14ac:dyDescent="0.25">
      <c r="C2145" s="1">
        <v>2442</v>
      </c>
      <c r="D2145" s="1">
        <v>92.244870000000006</v>
      </c>
      <c r="E2145" s="1">
        <v>92.916420000000002</v>
      </c>
      <c r="F2145" s="1">
        <v>84.044569999999993</v>
      </c>
      <c r="G2145" s="1">
        <v>84.979870000000005</v>
      </c>
      <c r="H2145" s="1">
        <v>73.067530000000005</v>
      </c>
      <c r="I2145" s="1">
        <v>86.727819999999994</v>
      </c>
      <c r="J2145" s="1">
        <v>74.145259999999993</v>
      </c>
      <c r="K2145" s="1">
        <v>91.896339999999995</v>
      </c>
    </row>
    <row r="2146" spans="3:11" x14ac:dyDescent="0.25">
      <c r="C2146" s="1">
        <v>2443</v>
      </c>
      <c r="D2146" s="1">
        <v>92.232579999999999</v>
      </c>
      <c r="E2146" s="1">
        <v>93.080669999999998</v>
      </c>
      <c r="F2146" s="1">
        <v>84.385850000000005</v>
      </c>
      <c r="G2146" s="1">
        <v>84.838359999999994</v>
      </c>
      <c r="H2146" s="1">
        <v>72.472700000000003</v>
      </c>
      <c r="I2146" s="1">
        <v>87.077929999999995</v>
      </c>
      <c r="J2146" s="1">
        <v>73.03058</v>
      </c>
      <c r="K2146" s="1">
        <v>92.165490000000005</v>
      </c>
    </row>
    <row r="2147" spans="3:11" x14ac:dyDescent="0.25">
      <c r="C2147" s="1">
        <v>2444</v>
      </c>
      <c r="D2147" s="1">
        <v>92.815420000000003</v>
      </c>
      <c r="E2147" s="1">
        <v>93.157970000000006</v>
      </c>
      <c r="F2147" s="1">
        <v>83.18186</v>
      </c>
      <c r="G2147" s="1">
        <v>84.595119999999994</v>
      </c>
      <c r="H2147" s="1">
        <v>73.749799999999993</v>
      </c>
      <c r="I2147" s="1">
        <v>87.331779999999995</v>
      </c>
      <c r="J2147" s="1">
        <v>72.777569999999997</v>
      </c>
      <c r="K2147" s="1">
        <v>92.262730000000005</v>
      </c>
    </row>
    <row r="2148" spans="3:11" x14ac:dyDescent="0.25">
      <c r="C2148" s="1">
        <v>2445</v>
      </c>
      <c r="D2148" s="1">
        <v>91.316320000000005</v>
      </c>
      <c r="E2148" s="1">
        <v>93.321510000000004</v>
      </c>
      <c r="F2148" s="1">
        <v>83.345669999999998</v>
      </c>
      <c r="G2148" s="1">
        <v>84.481620000000007</v>
      </c>
      <c r="H2148" s="1">
        <v>74.038889999999995</v>
      </c>
      <c r="I2148" s="1">
        <v>87.686710000000005</v>
      </c>
      <c r="J2148" s="1">
        <v>71.271069999999995</v>
      </c>
      <c r="K2148" s="1">
        <v>92.340119999999999</v>
      </c>
    </row>
    <row r="2149" spans="3:11" x14ac:dyDescent="0.25">
      <c r="C2149" s="1">
        <v>2446</v>
      </c>
      <c r="D2149" s="1">
        <v>93.182980000000001</v>
      </c>
      <c r="E2149" s="1">
        <v>93.301950000000005</v>
      </c>
      <c r="F2149" s="1">
        <v>82.92859</v>
      </c>
      <c r="G2149" s="1">
        <v>84.484979999999993</v>
      </c>
      <c r="H2149" s="1">
        <v>74.106059999999999</v>
      </c>
      <c r="I2149" s="1">
        <v>87.923100000000005</v>
      </c>
      <c r="J2149" s="1">
        <v>72.094059999999999</v>
      </c>
      <c r="K2149" s="1">
        <v>92.549170000000004</v>
      </c>
    </row>
    <row r="2150" spans="3:11" x14ac:dyDescent="0.25">
      <c r="C2150" s="1">
        <v>2447</v>
      </c>
      <c r="D2150" s="1">
        <v>94.700779999999995</v>
      </c>
      <c r="E2150" s="1">
        <v>93.352620000000002</v>
      </c>
      <c r="F2150" s="1">
        <v>85.029330000000002</v>
      </c>
      <c r="G2150" s="1">
        <v>84.215479999999999</v>
      </c>
      <c r="H2150" s="1">
        <v>75.100059999999999</v>
      </c>
      <c r="I2150" s="1">
        <v>87.924729999999997</v>
      </c>
      <c r="J2150" s="1">
        <v>72.266159999999999</v>
      </c>
      <c r="K2150" s="1">
        <v>92.674989999999994</v>
      </c>
    </row>
    <row r="2151" spans="3:11" x14ac:dyDescent="0.25">
      <c r="C2151" s="1">
        <v>2448</v>
      </c>
      <c r="D2151" s="1">
        <v>91.488690000000005</v>
      </c>
      <c r="E2151" s="1">
        <v>93.272900000000007</v>
      </c>
      <c r="F2151" s="1">
        <v>84.757940000000005</v>
      </c>
      <c r="G2151" s="1">
        <v>84.25873</v>
      </c>
      <c r="H2151" s="1">
        <v>75.710880000000003</v>
      </c>
      <c r="I2151" s="1">
        <v>88.186160000000001</v>
      </c>
      <c r="J2151" s="1">
        <v>69.962580000000003</v>
      </c>
      <c r="K2151" s="1">
        <v>92.625410000000002</v>
      </c>
    </row>
    <row r="2152" spans="3:11" x14ac:dyDescent="0.25">
      <c r="C2152" s="1">
        <v>2449</v>
      </c>
      <c r="D2152" s="1">
        <v>93.267250000000004</v>
      </c>
      <c r="E2152" s="1">
        <v>93.187650000000005</v>
      </c>
      <c r="F2152" s="1">
        <v>85.361590000000007</v>
      </c>
      <c r="G2152" s="1">
        <v>84.161640000000006</v>
      </c>
      <c r="H2152" s="1">
        <v>76.920169999999999</v>
      </c>
      <c r="I2152" s="1">
        <v>88.311300000000003</v>
      </c>
      <c r="J2152" s="1">
        <v>69.443439999999995</v>
      </c>
      <c r="K2152" s="1">
        <v>92.866439999999997</v>
      </c>
    </row>
    <row r="2153" spans="3:11" x14ac:dyDescent="0.25">
      <c r="C2153" s="1">
        <v>2450</v>
      </c>
      <c r="D2153" s="1">
        <v>92.965350000000001</v>
      </c>
      <c r="E2153" s="1">
        <v>93.150090000000006</v>
      </c>
      <c r="F2153" s="1">
        <v>81.687690000000003</v>
      </c>
      <c r="G2153" s="1">
        <v>84.067509999999999</v>
      </c>
      <c r="H2153" s="1">
        <v>76.075370000000007</v>
      </c>
      <c r="I2153" s="1">
        <v>88.427340000000001</v>
      </c>
      <c r="J2153" s="1">
        <v>68.970179999999999</v>
      </c>
      <c r="K2153" s="1">
        <v>92.882189999999994</v>
      </c>
    </row>
    <row r="2154" spans="3:11" x14ac:dyDescent="0.25">
      <c r="C2154" s="1">
        <v>2451</v>
      </c>
      <c r="D2154" s="1">
        <v>92.898629999999997</v>
      </c>
      <c r="E2154" s="1">
        <v>92.985730000000004</v>
      </c>
      <c r="F2154" s="1">
        <v>82.536730000000006</v>
      </c>
      <c r="G2154" s="1">
        <v>84.104759999999999</v>
      </c>
      <c r="H2154" s="1">
        <v>76.716560000000001</v>
      </c>
      <c r="I2154" s="1">
        <v>88.573149999999998</v>
      </c>
      <c r="J2154" s="1">
        <v>69.82047</v>
      </c>
      <c r="K2154" s="1">
        <v>92.999009999999998</v>
      </c>
    </row>
    <row r="2155" spans="3:11" x14ac:dyDescent="0.25">
      <c r="C2155" s="1">
        <v>2452</v>
      </c>
      <c r="D2155" s="1">
        <v>91.808539999999994</v>
      </c>
      <c r="E2155" s="1">
        <v>92.832610000000003</v>
      </c>
      <c r="F2155" s="1">
        <v>83.488290000000006</v>
      </c>
      <c r="G2155" s="1">
        <v>84.215050000000005</v>
      </c>
      <c r="H2155" s="1">
        <v>76.24297</v>
      </c>
      <c r="I2155" s="1">
        <v>88.667580000000001</v>
      </c>
      <c r="J2155" s="1">
        <v>70.312200000000004</v>
      </c>
      <c r="K2155" s="1">
        <v>93.087260000000001</v>
      </c>
    </row>
    <row r="2156" spans="3:11" x14ac:dyDescent="0.25">
      <c r="C2156" s="1">
        <v>2453</v>
      </c>
      <c r="D2156" s="1">
        <v>91.535820000000001</v>
      </c>
      <c r="E2156" s="1">
        <v>92.367159999999998</v>
      </c>
      <c r="F2156" s="1">
        <v>82.297269999999997</v>
      </c>
      <c r="G2156" s="1">
        <v>84.194900000000004</v>
      </c>
      <c r="H2156" s="1">
        <v>75.689539999999994</v>
      </c>
      <c r="I2156" s="1">
        <v>88.638180000000006</v>
      </c>
      <c r="J2156" s="1">
        <v>68.523929999999993</v>
      </c>
      <c r="K2156" s="1">
        <v>92.978139999999996</v>
      </c>
    </row>
    <row r="2157" spans="3:11" x14ac:dyDescent="0.25">
      <c r="C2157" s="1">
        <v>2454</v>
      </c>
      <c r="D2157" s="1">
        <v>92.756860000000003</v>
      </c>
      <c r="E2157" s="1">
        <v>92.212100000000007</v>
      </c>
      <c r="F2157" s="1">
        <v>82.966549999999998</v>
      </c>
      <c r="G2157" s="1">
        <v>84.454980000000006</v>
      </c>
      <c r="H2157" s="1">
        <v>78.093389999999999</v>
      </c>
      <c r="I2157" s="1">
        <v>88.730040000000002</v>
      </c>
      <c r="J2157" s="1">
        <v>69.836889999999997</v>
      </c>
      <c r="K2157" s="1">
        <v>93.15164</v>
      </c>
    </row>
    <row r="2158" spans="3:11" x14ac:dyDescent="0.25">
      <c r="C2158" s="1">
        <v>2455</v>
      </c>
      <c r="D2158" s="1">
        <v>89.920590000000004</v>
      </c>
      <c r="E2158" s="1">
        <v>91.820930000000004</v>
      </c>
      <c r="F2158" s="1">
        <v>82.208669999999998</v>
      </c>
      <c r="G2158" s="1">
        <v>84.292910000000006</v>
      </c>
      <c r="H2158" s="1">
        <v>76.628460000000004</v>
      </c>
      <c r="I2158" s="1">
        <v>88.62003</v>
      </c>
      <c r="J2158" s="1">
        <v>69.070930000000004</v>
      </c>
      <c r="K2158" s="1">
        <v>93.159970000000001</v>
      </c>
    </row>
    <row r="2159" spans="3:11" x14ac:dyDescent="0.25">
      <c r="C2159" s="1">
        <v>2456</v>
      </c>
      <c r="D2159" s="1">
        <v>91.29128</v>
      </c>
      <c r="E2159" s="1">
        <v>91.832579999999993</v>
      </c>
      <c r="F2159" s="1">
        <v>83.864440000000002</v>
      </c>
      <c r="G2159" s="1">
        <v>84.675790000000006</v>
      </c>
      <c r="H2159" s="1">
        <v>77.771479999999997</v>
      </c>
      <c r="I2159" s="1">
        <v>88.707080000000005</v>
      </c>
      <c r="J2159" s="1">
        <v>66.941779999999994</v>
      </c>
      <c r="K2159" s="1">
        <v>93.110249999999994</v>
      </c>
    </row>
    <row r="2160" spans="3:11" x14ac:dyDescent="0.25">
      <c r="C2160" s="1">
        <v>2457</v>
      </c>
      <c r="D2160" s="1">
        <v>91.543809999999993</v>
      </c>
      <c r="E2160" s="1">
        <v>91.274249999999995</v>
      </c>
      <c r="F2160" s="1">
        <v>83.365539999999996</v>
      </c>
      <c r="G2160" s="1">
        <v>84.843699999999998</v>
      </c>
      <c r="H2160" s="1">
        <v>80.546509999999998</v>
      </c>
      <c r="I2160" s="1">
        <v>88.559799999999996</v>
      </c>
      <c r="J2160" s="1">
        <v>69.351889999999997</v>
      </c>
      <c r="K2160" s="1">
        <v>93.226470000000006</v>
      </c>
    </row>
    <row r="2161" spans="3:11" x14ac:dyDescent="0.25">
      <c r="C2161" s="1">
        <v>2458</v>
      </c>
      <c r="D2161" s="1">
        <v>90.381230000000002</v>
      </c>
      <c r="E2161" s="1">
        <v>91.002679999999998</v>
      </c>
      <c r="F2161" s="1">
        <v>84.66722</v>
      </c>
      <c r="G2161" s="1">
        <v>85.083680000000001</v>
      </c>
      <c r="H2161" s="1">
        <v>78.478989999999996</v>
      </c>
      <c r="I2161" s="1">
        <v>88.705879999999993</v>
      </c>
      <c r="J2161" s="1">
        <v>68.284679999999994</v>
      </c>
      <c r="K2161" s="1">
        <v>93.180899999999994</v>
      </c>
    </row>
    <row r="2162" spans="3:11" x14ac:dyDescent="0.25">
      <c r="C2162" s="1">
        <v>2459</v>
      </c>
      <c r="D2162" s="1">
        <v>90.030850000000001</v>
      </c>
      <c r="E2162" s="1">
        <v>90.703800000000001</v>
      </c>
      <c r="F2162" s="1">
        <v>83.34442</v>
      </c>
      <c r="G2162" s="1">
        <v>85.181809999999999</v>
      </c>
      <c r="H2162" s="1">
        <v>78.784630000000007</v>
      </c>
      <c r="I2162" s="1">
        <v>88.397040000000004</v>
      </c>
      <c r="J2162" s="1">
        <v>67.785129999999995</v>
      </c>
      <c r="K2162" s="1">
        <v>93.151129999999995</v>
      </c>
    </row>
    <row r="2163" spans="3:11" x14ac:dyDescent="0.25">
      <c r="C2163" s="1">
        <v>2460</v>
      </c>
      <c r="D2163" s="1">
        <v>91.33914</v>
      </c>
      <c r="E2163" s="1">
        <v>90.149320000000003</v>
      </c>
      <c r="F2163" s="1">
        <v>86.071550000000002</v>
      </c>
      <c r="G2163" s="1">
        <v>85.393100000000004</v>
      </c>
      <c r="H2163" s="1">
        <v>81.743530000000007</v>
      </c>
      <c r="I2163" s="1">
        <v>88.096279999999993</v>
      </c>
      <c r="J2163" s="1">
        <v>68.264619999999994</v>
      </c>
      <c r="K2163" s="1">
        <v>93.121579999999994</v>
      </c>
    </row>
    <row r="2164" spans="3:11" x14ac:dyDescent="0.25">
      <c r="C2164" s="1">
        <v>2461</v>
      </c>
      <c r="D2164" s="1">
        <v>91.870379999999997</v>
      </c>
      <c r="E2164" s="1">
        <v>89.826490000000007</v>
      </c>
      <c r="F2164" s="1">
        <v>83.230890000000002</v>
      </c>
      <c r="G2164" s="1">
        <v>85.698310000000006</v>
      </c>
      <c r="H2164" s="1">
        <v>82.462739999999997</v>
      </c>
      <c r="I2164" s="1">
        <v>88.113380000000006</v>
      </c>
      <c r="J2164" s="1">
        <v>69.869839999999996</v>
      </c>
      <c r="K2164" s="1">
        <v>93.018709999999999</v>
      </c>
    </row>
    <row r="2165" spans="3:11" x14ac:dyDescent="0.25">
      <c r="C2165" s="1">
        <v>2462</v>
      </c>
      <c r="D2165" s="1">
        <v>91.556030000000007</v>
      </c>
      <c r="E2165" s="1">
        <v>89.367090000000005</v>
      </c>
      <c r="F2165" s="1">
        <v>84.374589999999998</v>
      </c>
      <c r="G2165" s="1">
        <v>85.876260000000002</v>
      </c>
      <c r="H2165" s="1">
        <v>82.06062</v>
      </c>
      <c r="I2165" s="1">
        <v>87.881240000000005</v>
      </c>
      <c r="J2165" s="1">
        <v>67.021259999999998</v>
      </c>
      <c r="K2165" s="1">
        <v>93.016149999999996</v>
      </c>
    </row>
    <row r="2166" spans="3:11" x14ac:dyDescent="0.25">
      <c r="C2166" s="1">
        <v>2463</v>
      </c>
      <c r="D2166" s="1">
        <v>87.390640000000005</v>
      </c>
      <c r="E2166" s="1">
        <v>89.153360000000006</v>
      </c>
      <c r="F2166" s="1">
        <v>82.623090000000005</v>
      </c>
      <c r="G2166" s="1">
        <v>86.074190000000002</v>
      </c>
      <c r="H2166" s="1">
        <v>81.394049999999993</v>
      </c>
      <c r="I2166" s="1">
        <v>87.732230000000001</v>
      </c>
      <c r="J2166" s="1">
        <v>68.22381</v>
      </c>
      <c r="K2166" s="1">
        <v>93.118849999999995</v>
      </c>
    </row>
    <row r="2167" spans="3:11" x14ac:dyDescent="0.25">
      <c r="C2167" s="1">
        <v>2464</v>
      </c>
      <c r="D2167" s="1">
        <v>87.748900000000006</v>
      </c>
      <c r="E2167" s="1">
        <v>88.503469999999993</v>
      </c>
      <c r="F2167" s="1">
        <v>83.390469999999993</v>
      </c>
      <c r="G2167" s="1">
        <v>86.158100000000005</v>
      </c>
      <c r="H2167" s="1">
        <v>81.881640000000004</v>
      </c>
      <c r="I2167" s="1">
        <v>87.409549999999996</v>
      </c>
      <c r="J2167" s="1">
        <v>69.941040000000001</v>
      </c>
      <c r="K2167" s="1">
        <v>93.018619999999999</v>
      </c>
    </row>
    <row r="2168" spans="3:11" x14ac:dyDescent="0.25">
      <c r="C2168" s="1">
        <v>2465</v>
      </c>
      <c r="D2168" s="1">
        <v>88.274699999999996</v>
      </c>
      <c r="E2168" s="1">
        <v>88.097329999999999</v>
      </c>
      <c r="F2168" s="1">
        <v>83.76285</v>
      </c>
      <c r="G2168" s="1">
        <v>86.437449999999998</v>
      </c>
      <c r="H2168" s="1">
        <v>82.619489999999999</v>
      </c>
      <c r="I2168" s="1">
        <v>87.120159999999998</v>
      </c>
      <c r="J2168" s="1">
        <v>66.946420000000003</v>
      </c>
      <c r="K2168" s="1">
        <v>92.674149999999997</v>
      </c>
    </row>
    <row r="2169" spans="3:11" x14ac:dyDescent="0.25">
      <c r="C2169" s="1">
        <v>2466</v>
      </c>
      <c r="D2169" s="1">
        <v>88.009060000000005</v>
      </c>
      <c r="E2169" s="1">
        <v>87.739329999999995</v>
      </c>
      <c r="F2169" s="1">
        <v>84.918689999999998</v>
      </c>
      <c r="G2169" s="1">
        <v>86.551599999999993</v>
      </c>
      <c r="H2169" s="1">
        <v>83.531080000000003</v>
      </c>
      <c r="I2169" s="1">
        <v>86.849760000000003</v>
      </c>
      <c r="J2169" s="1">
        <v>70.831940000000003</v>
      </c>
      <c r="K2169" s="1">
        <v>92.778639999999996</v>
      </c>
    </row>
    <row r="2170" spans="3:11" x14ac:dyDescent="0.25">
      <c r="C2170" s="1">
        <v>2467</v>
      </c>
      <c r="D2170" s="1">
        <v>87.764529999999993</v>
      </c>
      <c r="E2170" s="1">
        <v>87.342389999999995</v>
      </c>
      <c r="F2170" s="1">
        <v>86.785290000000003</v>
      </c>
      <c r="G2170" s="1">
        <v>86.853819999999999</v>
      </c>
      <c r="H2170" s="1">
        <v>83.839299999999994</v>
      </c>
      <c r="I2170" s="1">
        <v>86.561179999999993</v>
      </c>
      <c r="J2170" s="1">
        <v>67.575379999999996</v>
      </c>
      <c r="K2170" s="1">
        <v>92.538929999999993</v>
      </c>
    </row>
    <row r="2171" spans="3:11" x14ac:dyDescent="0.25">
      <c r="C2171" s="1">
        <v>2468</v>
      </c>
      <c r="D2171" s="1">
        <v>87.240840000000006</v>
      </c>
      <c r="E2171" s="1">
        <v>87.119749999999996</v>
      </c>
      <c r="F2171" s="1">
        <v>85.782939999999996</v>
      </c>
      <c r="G2171" s="1">
        <v>87.037270000000007</v>
      </c>
      <c r="H2171" s="1">
        <v>83.645009999999999</v>
      </c>
      <c r="I2171" s="1">
        <v>86.401870000000002</v>
      </c>
      <c r="J2171" s="1">
        <v>69.664490000000001</v>
      </c>
      <c r="K2171" s="1">
        <v>92.510310000000004</v>
      </c>
    </row>
    <row r="2172" spans="3:11" x14ac:dyDescent="0.25">
      <c r="C2172" s="1">
        <v>2469</v>
      </c>
      <c r="D2172" s="1">
        <v>85.594059999999999</v>
      </c>
      <c r="E2172" s="1">
        <v>86.726150000000004</v>
      </c>
      <c r="F2172" s="1">
        <v>84.615889999999993</v>
      </c>
      <c r="G2172" s="1">
        <v>87.058610000000002</v>
      </c>
      <c r="H2172" s="1">
        <v>84.349429999999998</v>
      </c>
      <c r="I2172" s="1">
        <v>86.009230000000002</v>
      </c>
      <c r="J2172" s="1">
        <v>70.175550000000001</v>
      </c>
      <c r="K2172" s="1">
        <v>92.569929999999999</v>
      </c>
    </row>
    <row r="2173" spans="3:11" x14ac:dyDescent="0.25">
      <c r="C2173" s="1">
        <v>2470</v>
      </c>
      <c r="D2173" s="1">
        <v>86.925340000000006</v>
      </c>
      <c r="E2173" s="1">
        <v>86.52373</v>
      </c>
      <c r="F2173" s="1">
        <v>86.138829999999999</v>
      </c>
      <c r="G2173" s="1">
        <v>87.30986</v>
      </c>
      <c r="H2173" s="1">
        <v>83.416030000000006</v>
      </c>
      <c r="I2173" s="1">
        <v>85.818740000000005</v>
      </c>
      <c r="J2173" s="1">
        <v>68.801280000000006</v>
      </c>
      <c r="K2173" s="1">
        <v>92.320710000000005</v>
      </c>
    </row>
    <row r="2174" spans="3:11" x14ac:dyDescent="0.25">
      <c r="C2174" s="1">
        <v>2471</v>
      </c>
      <c r="D2174" s="1">
        <v>87.627070000000003</v>
      </c>
      <c r="E2174" s="1">
        <v>86.174480000000003</v>
      </c>
      <c r="F2174" s="1">
        <v>85.178550000000001</v>
      </c>
      <c r="G2174" s="1">
        <v>87.553259999999995</v>
      </c>
      <c r="H2174" s="1">
        <v>83.336669999999998</v>
      </c>
      <c r="I2174" s="1">
        <v>85.532660000000007</v>
      </c>
      <c r="J2174" s="1">
        <v>69.468609999999998</v>
      </c>
      <c r="K2174" s="1">
        <v>92.345079999999996</v>
      </c>
    </row>
    <row r="2175" spans="3:11" x14ac:dyDescent="0.25">
      <c r="C2175" s="1">
        <v>2472</v>
      </c>
      <c r="D2175" s="1">
        <v>86.577240000000003</v>
      </c>
      <c r="E2175" s="1">
        <v>86.018079999999998</v>
      </c>
      <c r="F2175" s="1">
        <v>84.40513</v>
      </c>
      <c r="G2175" s="1">
        <v>87.559579999999997</v>
      </c>
      <c r="H2175" s="1">
        <v>83.746700000000004</v>
      </c>
      <c r="I2175" s="1">
        <v>85.158230000000003</v>
      </c>
      <c r="J2175" s="1">
        <v>68.809219999999996</v>
      </c>
      <c r="K2175" s="1">
        <v>92.215299999999999</v>
      </c>
    </row>
    <row r="2176" spans="3:11" x14ac:dyDescent="0.25">
      <c r="C2176" s="1">
        <v>2473</v>
      </c>
      <c r="D2176" s="1">
        <v>85.835470000000001</v>
      </c>
      <c r="E2176" s="1">
        <v>85.840990000000005</v>
      </c>
      <c r="F2176" s="1">
        <v>88.696979999999996</v>
      </c>
      <c r="G2176" s="1">
        <v>87.570509999999999</v>
      </c>
      <c r="H2176" s="1">
        <v>83.137209999999996</v>
      </c>
      <c r="I2176" s="1">
        <v>84.799409999999995</v>
      </c>
      <c r="J2176" s="1">
        <v>72.840850000000003</v>
      </c>
      <c r="K2176" s="1">
        <v>92.069209999999998</v>
      </c>
    </row>
    <row r="2177" spans="3:11" x14ac:dyDescent="0.25">
      <c r="C2177" s="1">
        <v>2474</v>
      </c>
      <c r="D2177" s="1">
        <v>86.884569999999997</v>
      </c>
      <c r="E2177" s="1">
        <v>85.473259999999996</v>
      </c>
      <c r="F2177" s="1">
        <v>86.144270000000006</v>
      </c>
      <c r="G2177" s="1">
        <v>87.338809999999995</v>
      </c>
      <c r="H2177" s="1">
        <v>83.979380000000006</v>
      </c>
      <c r="I2177" s="1">
        <v>84.47936</v>
      </c>
      <c r="J2177" s="1">
        <v>70.916370000000001</v>
      </c>
      <c r="K2177" s="1">
        <v>91.940219999999997</v>
      </c>
    </row>
    <row r="2178" spans="3:11" x14ac:dyDescent="0.25">
      <c r="C2178" s="1">
        <v>2475</v>
      </c>
      <c r="D2178" s="1">
        <v>84.50085</v>
      </c>
      <c r="E2178" s="1">
        <v>85.408850000000001</v>
      </c>
      <c r="F2178" s="1">
        <v>86.565020000000004</v>
      </c>
      <c r="G2178" s="1">
        <v>87.497559999999993</v>
      </c>
      <c r="H2178" s="1">
        <v>80.83663</v>
      </c>
      <c r="I2178" s="1">
        <v>84.119739999999993</v>
      </c>
      <c r="J2178" s="1">
        <v>70.156630000000007</v>
      </c>
      <c r="K2178" s="1">
        <v>91.668520000000001</v>
      </c>
    </row>
    <row r="2179" spans="3:11" x14ac:dyDescent="0.25">
      <c r="C2179" s="1">
        <v>2476</v>
      </c>
      <c r="D2179" s="1">
        <v>85.068219999999997</v>
      </c>
      <c r="E2179" s="1">
        <v>85.301029999999997</v>
      </c>
      <c r="F2179" s="1">
        <v>87.026300000000006</v>
      </c>
      <c r="G2179" s="1">
        <v>87.556190000000001</v>
      </c>
      <c r="H2179" s="1">
        <v>83.757050000000007</v>
      </c>
      <c r="I2179" s="1">
        <v>84.070679999999996</v>
      </c>
      <c r="J2179" s="1">
        <v>70.696780000000004</v>
      </c>
      <c r="K2179" s="1">
        <v>91.599980000000002</v>
      </c>
    </row>
    <row r="2180" spans="3:11" x14ac:dyDescent="0.25">
      <c r="C2180" s="1">
        <v>2477</v>
      </c>
      <c r="D2180" s="1">
        <v>87.587779999999995</v>
      </c>
      <c r="E2180" s="1">
        <v>85.134</v>
      </c>
      <c r="F2180" s="1">
        <v>88.38391</v>
      </c>
      <c r="G2180" s="1">
        <v>87.339759999999998</v>
      </c>
      <c r="H2180" s="1">
        <v>81.920820000000006</v>
      </c>
      <c r="I2180" s="1">
        <v>83.726619999999997</v>
      </c>
      <c r="J2180" s="1">
        <v>71.834869999999995</v>
      </c>
      <c r="K2180" s="1">
        <v>91.463740000000001</v>
      </c>
    </row>
    <row r="2181" spans="3:11" x14ac:dyDescent="0.25">
      <c r="C2181" s="1">
        <v>2478</v>
      </c>
      <c r="D2181" s="1">
        <v>84.236509999999996</v>
      </c>
      <c r="E2181" s="1">
        <v>85.112949999999998</v>
      </c>
      <c r="F2181" s="1">
        <v>86.824969999999993</v>
      </c>
      <c r="G2181" s="1">
        <v>87.302490000000006</v>
      </c>
      <c r="H2181" s="1">
        <v>82.021479999999997</v>
      </c>
      <c r="I2181" s="1">
        <v>83.671210000000002</v>
      </c>
      <c r="J2181" s="1">
        <v>73.809420000000003</v>
      </c>
      <c r="K2181" s="1">
        <v>91.370040000000003</v>
      </c>
    </row>
    <row r="2182" spans="3:11" x14ac:dyDescent="0.25">
      <c r="C2182" s="1">
        <v>2479</v>
      </c>
      <c r="D2182" s="1">
        <v>84.016019999999997</v>
      </c>
      <c r="E2182" s="1">
        <v>85.136759999999995</v>
      </c>
      <c r="F2182" s="1">
        <v>87.580770000000001</v>
      </c>
      <c r="G2182" s="1">
        <v>87.065219999999997</v>
      </c>
      <c r="H2182" s="1">
        <v>80.342110000000005</v>
      </c>
      <c r="I2182" s="1">
        <v>83.405540000000002</v>
      </c>
      <c r="J2182" s="1">
        <v>72.818680000000001</v>
      </c>
      <c r="K2182" s="1">
        <v>91.260630000000006</v>
      </c>
    </row>
    <row r="2183" spans="3:11" x14ac:dyDescent="0.25">
      <c r="C2183" s="1">
        <v>2480</v>
      </c>
      <c r="D2183" s="1">
        <v>86.821510000000004</v>
      </c>
      <c r="E2183" s="1">
        <v>85.024360000000001</v>
      </c>
      <c r="F2183" s="1">
        <v>87.551850000000002</v>
      </c>
      <c r="G2183" s="1">
        <v>86.926429999999996</v>
      </c>
      <c r="H2183" s="1">
        <v>82.319640000000007</v>
      </c>
      <c r="I2183" s="1">
        <v>83.081239999999994</v>
      </c>
      <c r="J2183" s="1">
        <v>74.133009999999999</v>
      </c>
      <c r="K2183" s="1">
        <v>91.225539999999995</v>
      </c>
    </row>
    <row r="2184" spans="3:11" x14ac:dyDescent="0.25">
      <c r="C2184" s="1">
        <v>2481</v>
      </c>
      <c r="D2184" s="1">
        <v>85.336609999999993</v>
      </c>
      <c r="E2184" s="1">
        <v>85.176940000000002</v>
      </c>
      <c r="F2184" s="1">
        <v>89.038629999999998</v>
      </c>
      <c r="G2184" s="1">
        <v>86.803169999999994</v>
      </c>
      <c r="H2184" s="1">
        <v>80.922700000000006</v>
      </c>
      <c r="I2184" s="1">
        <v>83.038780000000003</v>
      </c>
      <c r="J2184" s="1">
        <v>74.584919999999997</v>
      </c>
      <c r="K2184" s="1">
        <v>91.05283</v>
      </c>
    </row>
    <row r="2185" spans="3:11" x14ac:dyDescent="0.25">
      <c r="C2185" s="1">
        <v>2482</v>
      </c>
      <c r="D2185" s="1">
        <v>85.245500000000007</v>
      </c>
      <c r="E2185" s="1">
        <v>85.240380000000002</v>
      </c>
      <c r="F2185" s="1">
        <v>86.975539999999995</v>
      </c>
      <c r="G2185" s="1">
        <v>86.514849999999996</v>
      </c>
      <c r="H2185" s="1">
        <v>79.496319999999997</v>
      </c>
      <c r="I2185" s="1">
        <v>82.8673</v>
      </c>
      <c r="J2185" s="1">
        <v>74.78004</v>
      </c>
      <c r="K2185" s="1">
        <v>91.115880000000004</v>
      </c>
    </row>
    <row r="2186" spans="3:11" x14ac:dyDescent="0.25">
      <c r="C2186" s="1">
        <v>2483</v>
      </c>
      <c r="D2186" s="1">
        <v>85.39631</v>
      </c>
      <c r="E2186" s="1">
        <v>85.495689999999996</v>
      </c>
      <c r="F2186" s="1">
        <v>87.186160000000001</v>
      </c>
      <c r="G2186" s="1">
        <v>86.304060000000007</v>
      </c>
      <c r="H2186" s="1">
        <v>80.228009999999998</v>
      </c>
      <c r="I2186" s="1">
        <v>82.815489999999997</v>
      </c>
      <c r="J2186" s="1">
        <v>75.360680000000002</v>
      </c>
      <c r="K2186" s="1">
        <v>90.878979999999999</v>
      </c>
    </row>
    <row r="2187" spans="3:11" x14ac:dyDescent="0.25">
      <c r="C2187" s="1">
        <v>2484</v>
      </c>
      <c r="D2187" s="1">
        <v>84.137259999999998</v>
      </c>
      <c r="E2187" s="1">
        <v>85.431659999999994</v>
      </c>
      <c r="F2187" s="1">
        <v>85.793760000000006</v>
      </c>
      <c r="G2187" s="1">
        <v>86.120990000000006</v>
      </c>
      <c r="H2187" s="1">
        <v>78.167429999999996</v>
      </c>
      <c r="I2187" s="1">
        <v>82.842010000000002</v>
      </c>
      <c r="J2187" s="1">
        <v>73.690600000000003</v>
      </c>
      <c r="K2187" s="1">
        <v>91.054050000000004</v>
      </c>
    </row>
    <row r="2188" spans="3:11" x14ac:dyDescent="0.25">
      <c r="C2188" s="1">
        <v>2485</v>
      </c>
      <c r="D2188" s="1">
        <v>86.236469999999997</v>
      </c>
      <c r="E2188" s="1">
        <v>85.588610000000003</v>
      </c>
      <c r="F2188" s="1">
        <v>84.23115</v>
      </c>
      <c r="G2188" s="1">
        <v>85.438119999999998</v>
      </c>
      <c r="H2188" s="1">
        <v>79.404049999999998</v>
      </c>
      <c r="I2188" s="1">
        <v>82.457740000000001</v>
      </c>
      <c r="J2188" s="1">
        <v>74.706879999999998</v>
      </c>
      <c r="K2188" s="1">
        <v>90.847009999999997</v>
      </c>
    </row>
    <row r="2189" spans="3:11" x14ac:dyDescent="0.25">
      <c r="C2189" s="1">
        <v>2486</v>
      </c>
      <c r="D2189" s="1">
        <v>86.153949999999995</v>
      </c>
      <c r="E2189" s="1">
        <v>85.686809999999994</v>
      </c>
      <c r="F2189" s="1">
        <v>85.697789999999998</v>
      </c>
      <c r="G2189" s="1">
        <v>85.192790000000002</v>
      </c>
      <c r="H2189" s="1">
        <v>79.440889999999996</v>
      </c>
      <c r="I2189" s="1">
        <v>82.539789999999996</v>
      </c>
      <c r="J2189" s="1">
        <v>76.334500000000006</v>
      </c>
      <c r="K2189" s="1">
        <v>90.655879999999996</v>
      </c>
    </row>
    <row r="2190" spans="3:11" x14ac:dyDescent="0.25">
      <c r="C2190" s="1">
        <v>2487</v>
      </c>
      <c r="D2190" s="1">
        <v>84.07432</v>
      </c>
      <c r="E2190" s="1">
        <v>85.808880000000002</v>
      </c>
      <c r="F2190" s="1">
        <v>85.667280000000005</v>
      </c>
      <c r="G2190" s="1">
        <v>84.686980000000005</v>
      </c>
      <c r="H2190" s="1">
        <v>76.6965</v>
      </c>
      <c r="I2190" s="1">
        <v>82.515029999999996</v>
      </c>
      <c r="J2190" s="1">
        <v>75.662189999999995</v>
      </c>
      <c r="K2190" s="1">
        <v>90.748840000000001</v>
      </c>
    </row>
    <row r="2191" spans="3:11" x14ac:dyDescent="0.25">
      <c r="C2191" s="1">
        <v>2488</v>
      </c>
      <c r="D2191" s="1">
        <v>86.701549999999997</v>
      </c>
      <c r="E2191" s="1">
        <v>86.129549999999995</v>
      </c>
      <c r="F2191" s="1">
        <v>85.817239999999998</v>
      </c>
      <c r="G2191" s="1">
        <v>84.412549999999996</v>
      </c>
      <c r="H2191" s="1">
        <v>78.375969999999995</v>
      </c>
      <c r="I2191" s="1">
        <v>82.622169999999997</v>
      </c>
      <c r="J2191" s="1">
        <v>76.691980000000001</v>
      </c>
      <c r="K2191" s="1">
        <v>90.608779999999996</v>
      </c>
    </row>
    <row r="2192" spans="3:11" x14ac:dyDescent="0.25">
      <c r="C2192" s="1">
        <v>2489</v>
      </c>
      <c r="D2192" s="1">
        <v>86.129019999999997</v>
      </c>
      <c r="E2192" s="1">
        <v>86.389160000000004</v>
      </c>
      <c r="F2192" s="1">
        <v>85.930760000000006</v>
      </c>
      <c r="G2192" s="1">
        <v>84.270390000000006</v>
      </c>
      <c r="H2192" s="1">
        <v>75.902990000000003</v>
      </c>
      <c r="I2192" s="1">
        <v>82.667050000000003</v>
      </c>
      <c r="J2192" s="1">
        <v>76.327690000000004</v>
      </c>
      <c r="K2192" s="1">
        <v>90.447599999999994</v>
      </c>
    </row>
    <row r="2193" spans="3:11" x14ac:dyDescent="0.25">
      <c r="C2193" s="1">
        <v>2490</v>
      </c>
      <c r="D2193" s="1">
        <v>86.318730000000002</v>
      </c>
      <c r="E2193" s="1">
        <v>86.765249999999995</v>
      </c>
      <c r="F2193" s="1">
        <v>84.651719999999997</v>
      </c>
      <c r="G2193" s="1">
        <v>83.774209999999997</v>
      </c>
      <c r="H2193" s="1">
        <v>75.364570000000001</v>
      </c>
      <c r="I2193" s="1">
        <v>82.695070000000001</v>
      </c>
      <c r="J2193" s="1">
        <v>74.911649999999995</v>
      </c>
      <c r="K2193" s="1">
        <v>90.685559999999995</v>
      </c>
    </row>
    <row r="2194" spans="3:11" x14ac:dyDescent="0.25">
      <c r="C2194" s="1">
        <v>2491</v>
      </c>
      <c r="D2194" s="1">
        <v>87.84563</v>
      </c>
      <c r="E2194" s="1">
        <v>86.993639999999999</v>
      </c>
      <c r="F2194" s="1">
        <v>86.265709999999999</v>
      </c>
      <c r="G2194" s="1">
        <v>83.497529999999998</v>
      </c>
      <c r="H2194" s="1">
        <v>77.825149999999994</v>
      </c>
      <c r="I2194" s="1">
        <v>82.957999999999998</v>
      </c>
      <c r="J2194" s="1">
        <v>78.006320000000002</v>
      </c>
      <c r="K2194" s="1">
        <v>90.670749999999998</v>
      </c>
    </row>
    <row r="2195" spans="3:11" x14ac:dyDescent="0.25">
      <c r="C2195" s="1">
        <v>2492</v>
      </c>
      <c r="D2195" s="1">
        <v>88.115340000000003</v>
      </c>
      <c r="E2195" s="1">
        <v>87.101330000000004</v>
      </c>
      <c r="F2195" s="1">
        <v>84.297240000000002</v>
      </c>
      <c r="G2195" s="1">
        <v>82.935519999999997</v>
      </c>
      <c r="H2195" s="1">
        <v>76.014259999999993</v>
      </c>
      <c r="I2195" s="1">
        <v>83.020189999999999</v>
      </c>
      <c r="J2195" s="1">
        <v>77.121920000000003</v>
      </c>
      <c r="K2195" s="1">
        <v>90.860339999999994</v>
      </c>
    </row>
    <row r="2196" spans="3:11" x14ac:dyDescent="0.25">
      <c r="C2196" s="1">
        <v>2493</v>
      </c>
      <c r="D2196" s="1">
        <v>89.183269999999993</v>
      </c>
      <c r="E2196" s="1">
        <v>87.348119999999994</v>
      </c>
      <c r="F2196" s="1">
        <v>84.1999</v>
      </c>
      <c r="G2196" s="1">
        <v>82.555300000000003</v>
      </c>
      <c r="H2196" s="1">
        <v>75.990759999999995</v>
      </c>
      <c r="I2196" s="1">
        <v>83.311589999999995</v>
      </c>
      <c r="J2196" s="1">
        <v>76.503429999999994</v>
      </c>
      <c r="K2196" s="1">
        <v>90.592650000000006</v>
      </c>
    </row>
    <row r="2197" spans="3:11" x14ac:dyDescent="0.25">
      <c r="C2197" s="1">
        <v>2494</v>
      </c>
      <c r="D2197" s="1">
        <v>86.604870000000005</v>
      </c>
      <c r="E2197" s="1">
        <v>87.727440000000001</v>
      </c>
      <c r="F2197" s="1">
        <v>82.951629999999994</v>
      </c>
      <c r="G2197" s="1">
        <v>82.029929999999993</v>
      </c>
      <c r="H2197" s="1">
        <v>73.903400000000005</v>
      </c>
      <c r="I2197" s="1">
        <v>83.343239999999994</v>
      </c>
      <c r="J2197" s="1">
        <v>75.975759999999994</v>
      </c>
      <c r="K2197" s="1">
        <v>90.690129999999996</v>
      </c>
    </row>
    <row r="2198" spans="3:11" x14ac:dyDescent="0.25">
      <c r="C2198" s="1">
        <v>2495</v>
      </c>
      <c r="D2198" s="1">
        <v>86.161000000000001</v>
      </c>
      <c r="E2198" s="1">
        <v>87.908360000000002</v>
      </c>
      <c r="F2198" s="1">
        <v>79.395300000000006</v>
      </c>
      <c r="G2198" s="1">
        <v>81.695449999999994</v>
      </c>
      <c r="H2198" s="1">
        <v>73.117679999999993</v>
      </c>
      <c r="I2198" s="1">
        <v>83.500829999999993</v>
      </c>
      <c r="J2198" s="1">
        <v>75.787739999999999</v>
      </c>
      <c r="K2198" s="1">
        <v>90.802419999999998</v>
      </c>
    </row>
    <row r="2199" spans="3:11" x14ac:dyDescent="0.25">
      <c r="C2199" s="1">
        <v>2496</v>
      </c>
      <c r="D2199" s="1">
        <v>88.492490000000004</v>
      </c>
      <c r="E2199" s="1">
        <v>88.177800000000005</v>
      </c>
      <c r="F2199" s="1">
        <v>80.948729999999998</v>
      </c>
      <c r="G2199" s="1">
        <v>81.527289999999994</v>
      </c>
      <c r="H2199" s="1">
        <v>74.373739999999998</v>
      </c>
      <c r="I2199" s="1">
        <v>83.841170000000005</v>
      </c>
      <c r="J2199" s="1">
        <v>76.661709999999999</v>
      </c>
      <c r="K2199" s="1">
        <v>90.848849999999999</v>
      </c>
    </row>
    <row r="2200" spans="3:11" x14ac:dyDescent="0.25">
      <c r="C2200" s="1">
        <v>2497</v>
      </c>
      <c r="D2200" s="1">
        <v>89.168180000000007</v>
      </c>
      <c r="E2200" s="1">
        <v>88.631429999999995</v>
      </c>
      <c r="F2200" s="1">
        <v>81.864069999999998</v>
      </c>
      <c r="G2200" s="1">
        <v>81.085459999999998</v>
      </c>
      <c r="H2200" s="1">
        <v>74.114440000000002</v>
      </c>
      <c r="I2200" s="1">
        <v>84.104129999999998</v>
      </c>
      <c r="J2200" s="1">
        <v>75.925449999999998</v>
      </c>
      <c r="K2200" s="1">
        <v>90.947969999999998</v>
      </c>
    </row>
    <row r="2201" spans="3:11" x14ac:dyDescent="0.25">
      <c r="C2201" s="1">
        <v>2498</v>
      </c>
      <c r="D2201" s="1">
        <v>88.689629999999994</v>
      </c>
      <c r="E2201" s="1">
        <v>88.458929999999995</v>
      </c>
      <c r="F2201" s="1">
        <v>80.926509999999993</v>
      </c>
      <c r="G2201" s="1">
        <v>80.679540000000003</v>
      </c>
      <c r="H2201" s="1">
        <v>73.694519999999997</v>
      </c>
      <c r="I2201" s="1">
        <v>84.307519999999997</v>
      </c>
      <c r="J2201" s="1">
        <v>76.837540000000004</v>
      </c>
      <c r="K2201" s="1">
        <v>90.931219999999996</v>
      </c>
    </row>
    <row r="2202" spans="3:11" x14ac:dyDescent="0.25">
      <c r="C2202" s="1">
        <v>2499</v>
      </c>
      <c r="D2202" s="1">
        <v>92.076790000000003</v>
      </c>
      <c r="E2202" s="1">
        <v>88.984480000000005</v>
      </c>
      <c r="F2202" s="1">
        <v>81.276589999999999</v>
      </c>
      <c r="G2202" s="1">
        <v>80.676969999999997</v>
      </c>
      <c r="H2202" s="1">
        <v>75.059309999999996</v>
      </c>
      <c r="I2202" s="1">
        <v>84.81738</v>
      </c>
      <c r="J2202" s="1">
        <v>76.448179999999994</v>
      </c>
      <c r="K2202" s="1">
        <v>91.039190000000005</v>
      </c>
    </row>
    <row r="2203" spans="3:11" x14ac:dyDescent="0.25">
      <c r="C2203" s="1">
        <v>2500</v>
      </c>
      <c r="D2203" s="1">
        <v>92.036180000000002</v>
      </c>
      <c r="E2203" s="1">
        <v>88.944630000000004</v>
      </c>
      <c r="F2203" s="1">
        <v>80.722729999999999</v>
      </c>
      <c r="G2203" s="1">
        <v>81.903009999999995</v>
      </c>
      <c r="H2203" s="1">
        <v>75.40652</v>
      </c>
      <c r="I2203" s="1">
        <v>87.547910000000002</v>
      </c>
      <c r="J2203" s="1">
        <v>77.967439999999996</v>
      </c>
      <c r="K2203" s="1">
        <v>91.517539999999997</v>
      </c>
    </row>
    <row r="2204" spans="3:11" x14ac:dyDescent="0.25">
      <c r="C2204" s="1"/>
      <c r="D2204" s="1"/>
      <c r="E2204" s="1"/>
      <c r="F2204" s="1"/>
      <c r="G2204" s="1"/>
      <c r="H2204" s="1"/>
      <c r="I2204" s="1"/>
      <c r="J2204" s="1"/>
      <c r="K2204" s="1"/>
    </row>
    <row r="2205" spans="3:11" x14ac:dyDescent="0.25">
      <c r="C2205" s="1"/>
      <c r="D2205" s="1"/>
      <c r="E2205" s="1"/>
      <c r="F2205" s="1"/>
      <c r="G2205" s="1"/>
      <c r="H2205" s="1"/>
      <c r="I2205" s="1"/>
      <c r="J2205" s="1"/>
      <c r="K2205" s="1"/>
    </row>
    <row r="2206" spans="3:11" x14ac:dyDescent="0.25">
      <c r="C2206" s="1"/>
      <c r="D2206" s="1"/>
      <c r="E2206" s="1"/>
      <c r="F2206" s="1"/>
      <c r="G2206" s="1"/>
      <c r="H2206" s="1"/>
      <c r="I2206" s="1"/>
      <c r="J2206" s="1"/>
      <c r="K2206" s="1"/>
    </row>
    <row r="2207" spans="3:11" x14ac:dyDescent="0.25">
      <c r="C2207" s="1"/>
      <c r="D2207" s="1"/>
      <c r="E2207" s="1"/>
      <c r="F2207" s="1"/>
      <c r="G2207" s="1"/>
      <c r="H2207" s="1"/>
      <c r="I2207" s="1"/>
      <c r="J2207" s="1"/>
      <c r="K2207" s="1"/>
    </row>
    <row r="2208" spans="3:11" x14ac:dyDescent="0.25">
      <c r="C2208" s="1"/>
      <c r="D2208" s="1"/>
      <c r="E2208" s="1"/>
      <c r="F2208" s="1"/>
      <c r="G2208" s="1"/>
      <c r="H2208" s="1"/>
      <c r="I2208" s="7"/>
      <c r="J2208" s="1"/>
      <c r="K2208" s="1"/>
    </row>
    <row r="2209" spans="3:11" x14ac:dyDescent="0.25">
      <c r="C2209" s="1"/>
      <c r="D2209" s="1"/>
      <c r="E2209" s="1"/>
      <c r="F2209" s="1"/>
      <c r="G2209" s="1"/>
      <c r="H2209" s="1"/>
      <c r="I2209" s="1"/>
      <c r="J2209" s="1"/>
      <c r="K2209" s="1"/>
    </row>
    <row r="2210" spans="3:11" x14ac:dyDescent="0.25">
      <c r="C2210" s="1"/>
      <c r="D2210" s="1"/>
      <c r="E2210" s="1"/>
      <c r="F2210" s="1"/>
      <c r="G2210" s="1"/>
      <c r="H2210" s="1"/>
      <c r="I2210" s="1"/>
      <c r="J2210" s="1"/>
      <c r="K2210" s="1"/>
    </row>
    <row r="2211" spans="3:11" x14ac:dyDescent="0.25">
      <c r="C2211" s="1"/>
      <c r="D2211" s="1"/>
      <c r="E2211" s="1"/>
      <c r="F2211" s="1"/>
      <c r="G2211" s="1"/>
      <c r="H2211" s="1"/>
      <c r="I2211" s="1"/>
      <c r="J2211" s="1"/>
      <c r="K2211" s="1"/>
    </row>
    <row r="2212" spans="3:11" x14ac:dyDescent="0.25">
      <c r="C2212" s="1"/>
      <c r="D2212" s="1"/>
      <c r="E2212" s="1"/>
      <c r="F2212" s="1"/>
      <c r="G2212" s="1"/>
      <c r="H2212" s="1"/>
      <c r="I2212" s="1"/>
      <c r="J2212" s="1"/>
      <c r="K2212" s="1"/>
    </row>
    <row r="2213" spans="3:11" x14ac:dyDescent="0.25">
      <c r="C2213" s="1"/>
      <c r="D2213" s="1"/>
      <c r="E2213" s="1"/>
      <c r="F2213" s="1"/>
      <c r="G2213" s="1"/>
      <c r="H2213" s="1"/>
      <c r="I2213" s="1"/>
      <c r="J2213" s="1"/>
      <c r="K2213" s="1"/>
    </row>
    <row r="2214" spans="3:11" x14ac:dyDescent="0.25">
      <c r="C2214" s="1"/>
      <c r="D2214" s="1"/>
      <c r="E2214" s="1"/>
      <c r="F2214" s="1"/>
      <c r="G2214" s="1"/>
      <c r="H2214" s="1"/>
      <c r="I2214" s="1"/>
      <c r="J2214" s="1"/>
      <c r="K2214" s="1"/>
    </row>
    <row r="2215" spans="3:11" x14ac:dyDescent="0.25">
      <c r="C2215" s="1"/>
      <c r="D2215" s="1"/>
      <c r="E2215" s="1"/>
      <c r="F2215" s="1"/>
      <c r="G2215" s="1"/>
      <c r="H2215" s="1"/>
      <c r="I2215" s="1"/>
      <c r="J2215" s="1"/>
      <c r="K2215" s="1"/>
    </row>
    <row r="2216" spans="3:11" x14ac:dyDescent="0.25">
      <c r="C2216" s="1"/>
      <c r="D2216" s="1"/>
      <c r="E2216" s="1"/>
      <c r="F2216" s="1"/>
      <c r="G2216" s="1"/>
      <c r="H2216" s="1"/>
      <c r="I2216" s="1"/>
      <c r="J2216" s="1"/>
      <c r="K2216" s="1"/>
    </row>
    <row r="2217" spans="3:11" x14ac:dyDescent="0.25">
      <c r="C2217" s="1"/>
      <c r="D2217" s="1"/>
      <c r="E2217" s="1"/>
      <c r="F2217" s="1"/>
      <c r="G2217" s="1"/>
      <c r="H2217" s="1"/>
      <c r="I2217" s="1"/>
      <c r="J2217" s="1"/>
      <c r="K2217" s="1"/>
    </row>
    <row r="2218" spans="3:11" x14ac:dyDescent="0.25">
      <c r="C2218" s="1"/>
      <c r="D2218" s="1"/>
      <c r="E2218" s="1"/>
      <c r="F2218" s="1"/>
      <c r="G2218" s="1"/>
      <c r="H2218" s="1"/>
      <c r="I2218" s="1"/>
      <c r="J2218" s="1"/>
      <c r="K2218" s="1"/>
    </row>
    <row r="2219" spans="3:11" x14ac:dyDescent="0.25">
      <c r="C2219" s="1"/>
      <c r="D2219" s="1"/>
      <c r="E2219" s="1"/>
      <c r="F2219" s="1"/>
      <c r="G2219" s="1"/>
      <c r="H2219" s="1"/>
      <c r="I2219" s="1"/>
      <c r="J2219" s="1"/>
      <c r="K2219" s="1"/>
    </row>
    <row r="2220" spans="3:11" x14ac:dyDescent="0.25">
      <c r="C2220" s="1"/>
      <c r="D2220" s="1"/>
      <c r="E2220" s="1"/>
      <c r="F2220" s="1"/>
      <c r="G2220" s="1"/>
      <c r="H2220" s="1"/>
      <c r="I2220" s="1"/>
      <c r="J2220" s="1"/>
      <c r="K2220" s="1"/>
    </row>
    <row r="2221" spans="3:11" x14ac:dyDescent="0.25">
      <c r="C2221" s="1"/>
      <c r="D2221" s="1"/>
      <c r="E2221" s="7"/>
      <c r="F2221" s="1"/>
      <c r="G2221" s="1"/>
      <c r="H2221" s="1"/>
      <c r="I2221" s="1"/>
      <c r="J2221" s="1"/>
      <c r="K2221" s="1"/>
    </row>
    <row r="2222" spans="3:11" x14ac:dyDescent="0.25">
      <c r="C2222" s="1"/>
      <c r="D2222" s="1"/>
      <c r="E2222" s="1"/>
      <c r="F2222" s="1"/>
      <c r="G2222" s="1"/>
      <c r="H2222" s="1"/>
      <c r="I2222" s="1"/>
      <c r="J2222" s="1"/>
      <c r="K2222" s="1"/>
    </row>
    <row r="2223" spans="3:11" x14ac:dyDescent="0.25">
      <c r="C2223" s="1"/>
      <c r="D2223" s="1"/>
      <c r="E2223" s="1"/>
      <c r="F2223" s="1"/>
      <c r="G2223" s="1"/>
      <c r="H2223" s="1"/>
      <c r="I2223" s="1"/>
      <c r="J2223" s="1"/>
      <c r="K2223" s="1"/>
    </row>
    <row r="2224" spans="3:11" x14ac:dyDescent="0.25">
      <c r="C2224" s="1"/>
      <c r="D2224" s="1"/>
      <c r="E2224" s="1"/>
      <c r="F2224" s="1"/>
      <c r="G2224" s="1"/>
      <c r="H2224" s="1"/>
      <c r="I2224" s="1"/>
      <c r="J2224" s="1"/>
      <c r="K2224" s="1"/>
    </row>
    <row r="2225" spans="3:11" x14ac:dyDescent="0.25">
      <c r="C2225" s="1"/>
      <c r="D2225" s="1"/>
      <c r="E2225" s="1"/>
      <c r="F2225" s="1"/>
      <c r="G2225" s="1"/>
      <c r="H2225" s="1"/>
      <c r="I2225" s="1"/>
      <c r="J2225" s="1"/>
      <c r="K2225" s="1"/>
    </row>
    <row r="2226" spans="3:11" x14ac:dyDescent="0.25">
      <c r="C2226" s="1"/>
      <c r="D2226" s="1"/>
      <c r="E2226" s="1"/>
      <c r="F2226" s="1"/>
      <c r="G2226" s="1"/>
      <c r="H2226" s="1"/>
      <c r="I2226" s="1"/>
      <c r="J2226" s="1"/>
      <c r="K2226" s="1"/>
    </row>
    <row r="2227" spans="3:11" x14ac:dyDescent="0.25">
      <c r="C2227" s="1"/>
      <c r="D2227" s="1"/>
      <c r="E2227" s="1"/>
      <c r="F2227" s="1"/>
      <c r="G2227" s="1"/>
      <c r="H2227" s="1"/>
      <c r="I2227" s="1"/>
      <c r="J2227" s="1"/>
      <c r="K2227" s="1"/>
    </row>
    <row r="2228" spans="3:11" x14ac:dyDescent="0.25">
      <c r="C2228" s="1"/>
      <c r="D2228" s="1"/>
      <c r="E2228" s="1"/>
      <c r="F2228" s="1"/>
      <c r="G2228" s="1"/>
      <c r="H2228" s="1"/>
      <c r="I2228" s="1"/>
      <c r="J2228" s="1"/>
      <c r="K2228" s="1"/>
    </row>
    <row r="2229" spans="3:11" x14ac:dyDescent="0.25">
      <c r="C2229" s="1"/>
      <c r="D2229" s="1"/>
      <c r="E2229" s="1"/>
      <c r="F2229" s="1"/>
      <c r="G2229" s="1"/>
      <c r="H2229" s="1"/>
      <c r="I2229" s="1"/>
      <c r="J2229" s="1"/>
      <c r="K2229" s="1"/>
    </row>
    <row r="2230" spans="3:11" x14ac:dyDescent="0.25">
      <c r="C2230" s="1"/>
      <c r="D2230" s="1"/>
      <c r="E2230" s="1"/>
      <c r="F2230" s="1"/>
      <c r="G2230" s="1"/>
      <c r="H2230" s="1"/>
      <c r="I2230" s="1"/>
      <c r="J2230" s="1"/>
      <c r="K2230" s="1"/>
    </row>
    <row r="2231" spans="3:11" x14ac:dyDescent="0.25">
      <c r="C2231" s="1"/>
      <c r="D2231" s="1"/>
      <c r="E2231" s="1"/>
      <c r="F2231" s="1"/>
      <c r="G2231" s="1"/>
      <c r="H2231" s="1"/>
      <c r="I2231" s="1"/>
      <c r="J2231" s="1"/>
      <c r="K2231" s="1"/>
    </row>
    <row r="2232" spans="3:11" x14ac:dyDescent="0.25">
      <c r="C2232" s="1"/>
      <c r="D2232" s="1"/>
      <c r="E2232" s="1"/>
      <c r="F2232" s="1"/>
      <c r="G2232" s="1"/>
      <c r="H2232" s="1"/>
      <c r="I2232" s="1"/>
      <c r="J2232" s="1"/>
      <c r="K2232" s="1"/>
    </row>
    <row r="2233" spans="3:11" x14ac:dyDescent="0.25">
      <c r="C2233" s="1"/>
      <c r="D2233" s="1"/>
      <c r="E2233" s="1"/>
      <c r="F2233" s="1"/>
      <c r="G2233" s="1"/>
      <c r="H2233" s="1"/>
      <c r="I2233" s="1"/>
      <c r="J2233" s="1"/>
      <c r="K2233" s="1"/>
    </row>
    <row r="2234" spans="3:11" x14ac:dyDescent="0.25">
      <c r="C2234" s="1"/>
      <c r="D2234" s="1"/>
      <c r="E2234" s="1"/>
      <c r="F2234" s="1"/>
      <c r="G2234" s="1"/>
      <c r="H2234" s="1"/>
      <c r="I2234" s="1"/>
      <c r="J2234" s="1"/>
      <c r="K2234" s="1"/>
    </row>
    <row r="2235" spans="3:11" x14ac:dyDescent="0.25">
      <c r="C2235" s="1"/>
      <c r="D2235" s="1"/>
      <c r="E2235" s="1"/>
      <c r="F2235" s="1"/>
      <c r="G2235" s="1"/>
      <c r="H2235" s="1"/>
      <c r="I2235" s="1"/>
      <c r="J2235" s="1"/>
      <c r="K2235" s="1"/>
    </row>
    <row r="2236" spans="3:11" x14ac:dyDescent="0.25">
      <c r="C2236" s="1"/>
      <c r="D2236" s="1"/>
      <c r="E2236" s="1"/>
      <c r="F2236" s="1"/>
      <c r="G2236" s="1"/>
      <c r="H2236" s="1"/>
      <c r="I2236" s="1"/>
      <c r="J2236" s="1"/>
      <c r="K2236" s="1"/>
    </row>
    <row r="2237" spans="3:11" x14ac:dyDescent="0.25">
      <c r="C2237" s="1"/>
      <c r="D2237" s="1"/>
      <c r="E2237" s="1"/>
      <c r="F2237" s="1"/>
      <c r="G2237" s="1"/>
      <c r="H2237" s="1"/>
      <c r="I2237" s="1"/>
      <c r="J2237" s="1"/>
      <c r="K2237" s="1"/>
    </row>
    <row r="2238" spans="3:11" x14ac:dyDescent="0.25">
      <c r="C2238" s="1"/>
      <c r="D2238" s="1"/>
      <c r="E2238" s="1"/>
      <c r="F2238" s="1"/>
      <c r="G2238" s="1"/>
      <c r="H2238" s="1"/>
      <c r="I2238" s="1"/>
      <c r="J2238" s="1"/>
      <c r="K2238" s="1"/>
    </row>
    <row r="2239" spans="3:11" x14ac:dyDescent="0.25">
      <c r="C2239" s="1"/>
      <c r="D2239" s="1"/>
      <c r="E2239" s="1"/>
      <c r="F2239" s="1"/>
      <c r="G2239" s="1"/>
      <c r="H2239" s="1"/>
      <c r="I2239" s="1"/>
      <c r="J2239" s="1"/>
      <c r="K2239" s="1"/>
    </row>
    <row r="2240" spans="3:11" x14ac:dyDescent="0.25">
      <c r="C2240" s="1"/>
      <c r="D2240" s="1"/>
      <c r="E2240" s="1"/>
      <c r="F2240" s="1"/>
      <c r="G2240" s="1"/>
      <c r="H2240" s="1"/>
      <c r="I2240" s="1"/>
      <c r="J2240" s="1"/>
      <c r="K2240" s="1"/>
    </row>
    <row r="2241" spans="3:11" x14ac:dyDescent="0.25">
      <c r="C2241" s="1"/>
      <c r="D2241" s="1"/>
      <c r="E2241" s="1"/>
      <c r="F2241" s="1"/>
      <c r="G2241" s="1"/>
      <c r="H2241" s="1"/>
      <c r="I2241" s="1"/>
      <c r="J2241" s="1"/>
      <c r="K2241" s="1"/>
    </row>
    <row r="2242" spans="3:11" x14ac:dyDescent="0.25">
      <c r="C2242" s="1"/>
      <c r="D2242" s="1"/>
      <c r="E2242" s="1"/>
      <c r="F2242" s="1"/>
      <c r="G2242" s="1"/>
      <c r="H2242" s="1"/>
      <c r="I2242" s="1"/>
      <c r="J2242" s="1"/>
      <c r="K2242" s="1"/>
    </row>
    <row r="2243" spans="3:11" x14ac:dyDescent="0.25">
      <c r="C2243" s="1"/>
      <c r="D2243" s="1"/>
      <c r="E2243" s="1"/>
      <c r="F2243" s="1"/>
      <c r="G2243" s="1"/>
      <c r="H2243" s="1"/>
      <c r="I2243" s="1"/>
      <c r="J2243" s="1"/>
      <c r="K2243" s="1"/>
    </row>
    <row r="2244" spans="3:11" x14ac:dyDescent="0.25">
      <c r="C2244" s="1"/>
      <c r="D2244" s="1"/>
      <c r="E2244" s="1"/>
      <c r="F2244" s="1"/>
      <c r="G2244" s="1"/>
      <c r="H2244" s="1"/>
      <c r="I2244" s="1"/>
      <c r="J2244" s="1"/>
      <c r="K2244" s="1"/>
    </row>
    <row r="2245" spans="3:11" x14ac:dyDescent="0.25">
      <c r="C2245" s="1"/>
      <c r="D2245" s="1"/>
      <c r="E2245" s="1"/>
      <c r="F2245" s="1"/>
      <c r="G2245" s="1"/>
      <c r="H2245" s="1"/>
      <c r="I2245" s="1"/>
      <c r="J2245" s="1"/>
      <c r="K2245" s="1"/>
    </row>
    <row r="2246" spans="3:11" x14ac:dyDescent="0.25">
      <c r="C2246" s="1"/>
      <c r="D2246" s="1"/>
      <c r="E2246" s="1"/>
      <c r="F2246" s="1"/>
      <c r="G2246" s="1"/>
      <c r="H2246" s="1"/>
      <c r="I2246" s="1"/>
      <c r="J2246" s="1"/>
      <c r="K2246" s="1"/>
    </row>
    <row r="2247" spans="3:11" x14ac:dyDescent="0.25">
      <c r="C2247" s="1"/>
      <c r="D2247" s="1"/>
      <c r="E2247" s="1"/>
      <c r="F2247" s="1"/>
      <c r="G2247" s="1"/>
      <c r="H2247" s="1"/>
      <c r="I2247" s="1"/>
      <c r="J2247" s="1"/>
      <c r="K2247" s="1"/>
    </row>
    <row r="2248" spans="3:11" x14ac:dyDescent="0.25">
      <c r="C2248" s="1"/>
      <c r="D2248" s="1"/>
      <c r="E2248" s="1"/>
      <c r="F2248" s="1"/>
      <c r="G2248" s="1"/>
      <c r="H2248" s="1"/>
      <c r="I2248" s="1"/>
      <c r="J2248" s="1"/>
      <c r="K2248" s="1"/>
    </row>
    <row r="2249" spans="3:11" x14ac:dyDescent="0.25">
      <c r="C2249" s="1"/>
      <c r="D2249" s="1"/>
      <c r="E2249" s="1"/>
      <c r="F2249" s="1"/>
      <c r="G2249" s="1"/>
      <c r="H2249" s="1"/>
      <c r="I2249" s="1"/>
      <c r="J2249" s="1"/>
      <c r="K2249" s="1"/>
    </row>
    <row r="2250" spans="3:11" x14ac:dyDescent="0.25">
      <c r="C2250" s="1"/>
      <c r="D2250" s="1"/>
      <c r="E2250" s="1"/>
      <c r="F2250" s="1"/>
      <c r="G2250" s="1"/>
      <c r="H2250" s="1"/>
      <c r="I2250" s="1"/>
      <c r="J2250" s="1"/>
      <c r="K2250" s="1"/>
    </row>
    <row r="2251" spans="3:11" x14ac:dyDescent="0.25">
      <c r="C2251" s="1"/>
      <c r="D2251" s="1"/>
      <c r="E2251" s="1"/>
      <c r="F2251" s="1"/>
      <c r="G2251" s="1"/>
      <c r="H2251" s="1"/>
      <c r="I2251" s="1"/>
      <c r="J2251" s="1"/>
      <c r="K2251" s="1"/>
    </row>
    <row r="2252" spans="3:11" x14ac:dyDescent="0.25">
      <c r="C2252" s="1"/>
      <c r="D2252" s="1"/>
      <c r="E2252" s="1"/>
      <c r="F2252" s="1"/>
      <c r="G2252" s="1"/>
      <c r="H2252" s="1"/>
      <c r="I2252" s="1"/>
      <c r="J2252" s="1"/>
      <c r="K2252" s="1"/>
    </row>
    <row r="2253" spans="3:11" x14ac:dyDescent="0.25">
      <c r="C2253" s="1"/>
      <c r="D2253" s="1"/>
      <c r="E2253" s="1"/>
      <c r="F2253" s="1"/>
      <c r="G2253" s="1"/>
      <c r="H2253" s="1"/>
      <c r="I2253" s="1"/>
      <c r="J2253" s="1"/>
      <c r="K2253" s="1"/>
    </row>
    <row r="2254" spans="3:11" x14ac:dyDescent="0.25">
      <c r="C2254" s="1"/>
      <c r="D2254" s="1"/>
      <c r="E2254" s="1"/>
      <c r="F2254" s="1"/>
      <c r="G2254" s="1"/>
      <c r="H2254" s="1"/>
      <c r="I2254" s="1"/>
      <c r="J2254" s="1"/>
      <c r="K2254" s="1"/>
    </row>
    <row r="2255" spans="3:11" x14ac:dyDescent="0.25">
      <c r="C2255" s="1"/>
      <c r="D2255" s="1"/>
      <c r="E2255" s="1"/>
      <c r="F2255" s="1"/>
      <c r="G2255" s="1"/>
      <c r="H2255" s="1"/>
      <c r="I2255" s="1"/>
      <c r="J2255" s="1"/>
      <c r="K2255" s="1"/>
    </row>
    <row r="2256" spans="3:11" x14ac:dyDescent="0.25">
      <c r="C2256" s="1"/>
      <c r="D2256" s="1"/>
      <c r="E2256" s="1"/>
      <c r="F2256" s="1"/>
      <c r="G2256" s="1"/>
      <c r="H2256" s="1"/>
      <c r="I2256" s="1"/>
      <c r="J2256" s="1"/>
      <c r="K2256" s="1"/>
    </row>
    <row r="2257" spans="3:11" x14ac:dyDescent="0.25">
      <c r="C2257" s="1"/>
      <c r="D2257" s="1"/>
      <c r="E2257" s="1"/>
      <c r="F2257" s="1"/>
      <c r="G2257" s="1"/>
      <c r="H2257" s="1"/>
      <c r="I2257" s="1"/>
      <c r="J2257" s="1"/>
      <c r="K2257" s="1"/>
    </row>
    <row r="2258" spans="3:11" x14ac:dyDescent="0.25">
      <c r="C2258" s="1"/>
      <c r="D2258" s="1"/>
      <c r="E2258" s="1"/>
      <c r="F2258" s="1"/>
      <c r="G2258" s="1"/>
      <c r="H2258" s="1"/>
      <c r="I2258" s="1"/>
      <c r="J2258" s="1"/>
      <c r="K2258" s="1"/>
    </row>
    <row r="2259" spans="3:11" x14ac:dyDescent="0.25">
      <c r="C2259" s="1"/>
      <c r="D2259" s="1"/>
      <c r="E2259" s="1"/>
      <c r="F2259" s="1"/>
      <c r="G2259" s="1"/>
      <c r="H2259" s="1"/>
      <c r="I2259" s="1"/>
      <c r="J2259" s="1"/>
      <c r="K2259" s="1"/>
    </row>
    <row r="2260" spans="3:11" x14ac:dyDescent="0.25">
      <c r="C2260" s="1"/>
      <c r="D2260" s="1"/>
      <c r="E2260" s="1"/>
      <c r="F2260" s="1"/>
      <c r="G2260" s="1"/>
      <c r="H2260" s="1"/>
      <c r="I2260" s="1"/>
      <c r="J2260" s="1"/>
      <c r="K2260" s="1"/>
    </row>
    <row r="2261" spans="3:11" x14ac:dyDescent="0.25">
      <c r="C2261" s="1"/>
      <c r="D2261" s="1"/>
      <c r="E2261" s="1"/>
      <c r="F2261" s="1"/>
      <c r="G2261" s="1"/>
      <c r="H2261" s="1"/>
      <c r="I2261" s="1"/>
      <c r="J2261" s="1"/>
      <c r="K2261" s="1"/>
    </row>
    <row r="2262" spans="3:11" x14ac:dyDescent="0.25">
      <c r="C2262" s="1"/>
      <c r="D2262" s="1"/>
      <c r="E2262" s="1"/>
      <c r="F2262" s="1"/>
      <c r="G2262" s="1"/>
      <c r="H2262" s="1"/>
      <c r="I2262" s="1"/>
      <c r="J2262" s="1"/>
      <c r="K2262" s="1"/>
    </row>
    <row r="2263" spans="3:11" x14ac:dyDescent="0.25">
      <c r="C2263" s="1"/>
      <c r="D2263" s="1"/>
      <c r="E2263" s="1"/>
      <c r="F2263" s="1"/>
      <c r="G2263" s="1"/>
      <c r="H2263" s="1"/>
      <c r="I2263" s="1"/>
      <c r="J2263" s="1"/>
      <c r="K2263" s="1"/>
    </row>
    <row r="2264" spans="3:11" x14ac:dyDescent="0.25">
      <c r="C2264" s="1"/>
      <c r="D2264" s="1"/>
      <c r="E2264" s="1"/>
      <c r="F2264" s="1"/>
      <c r="G2264" s="1"/>
      <c r="H2264" s="1"/>
      <c r="I2264" s="1"/>
      <c r="J2264" s="1"/>
      <c r="K2264" s="1"/>
    </row>
    <row r="2265" spans="3:11" x14ac:dyDescent="0.25">
      <c r="C2265" s="1"/>
      <c r="D2265" s="1"/>
      <c r="E2265" s="1"/>
      <c r="F2265" s="1"/>
      <c r="G2265" s="1"/>
      <c r="H2265" s="1"/>
      <c r="I2265" s="1"/>
      <c r="J2265" s="1"/>
      <c r="K2265" s="1"/>
    </row>
    <row r="2266" spans="3:11" x14ac:dyDescent="0.25">
      <c r="C2266" s="1"/>
      <c r="D2266" s="1"/>
      <c r="E2266" s="1"/>
      <c r="F2266" s="1"/>
      <c r="G2266" s="1"/>
      <c r="H2266" s="1"/>
      <c r="I2266" s="1"/>
      <c r="J2266" s="1"/>
      <c r="K2266" s="1"/>
    </row>
    <row r="2267" spans="3:11" x14ac:dyDescent="0.25">
      <c r="C2267" s="1"/>
      <c r="D2267" s="1"/>
      <c r="E2267" s="1"/>
      <c r="F2267" s="1"/>
      <c r="G2267" s="1"/>
      <c r="H2267" s="1"/>
      <c r="I2267" s="1"/>
      <c r="J2267" s="1"/>
      <c r="K2267" s="1"/>
    </row>
    <row r="2268" spans="3:11" x14ac:dyDescent="0.25">
      <c r="C2268" s="1"/>
      <c r="D2268" s="1"/>
      <c r="E2268" s="1"/>
      <c r="F2268" s="1"/>
      <c r="G2268" s="1"/>
      <c r="H2268" s="1"/>
      <c r="I2268" s="1"/>
      <c r="J2268" s="1"/>
      <c r="K2268" s="1"/>
    </row>
    <row r="2269" spans="3:11" x14ac:dyDescent="0.25">
      <c r="C2269" s="1"/>
      <c r="D2269" s="1"/>
      <c r="E2269" s="1"/>
      <c r="F2269" s="1"/>
      <c r="G2269" s="1"/>
      <c r="H2269" s="1"/>
      <c r="I2269" s="1"/>
      <c r="J2269" s="1"/>
      <c r="K2269" s="1"/>
    </row>
    <row r="2270" spans="3:11" x14ac:dyDescent="0.25">
      <c r="C2270" s="1"/>
      <c r="D2270" s="1"/>
      <c r="E2270" s="1"/>
      <c r="F2270" s="1"/>
      <c r="G2270" s="1"/>
      <c r="H2270" s="1"/>
      <c r="I2270" s="1"/>
      <c r="J2270" s="1"/>
      <c r="K2270" s="1"/>
    </row>
    <row r="2271" spans="3:11" x14ac:dyDescent="0.25">
      <c r="C2271" s="1"/>
      <c r="D2271" s="1"/>
      <c r="E2271" s="1"/>
      <c r="F2271" s="1"/>
      <c r="G2271" s="1"/>
      <c r="H2271" s="1"/>
      <c r="I2271" s="1"/>
      <c r="J2271" s="1"/>
      <c r="K2271" s="1"/>
    </row>
    <row r="2272" spans="3:11" x14ac:dyDescent="0.25">
      <c r="C2272" s="1"/>
      <c r="D2272" s="1"/>
      <c r="E2272" s="1"/>
      <c r="F2272" s="1"/>
      <c r="G2272" s="1"/>
      <c r="H2272" s="1"/>
      <c r="I2272" s="1"/>
      <c r="J2272" s="1"/>
      <c r="K2272" s="1"/>
    </row>
    <row r="2273" spans="3:11" x14ac:dyDescent="0.25">
      <c r="C2273" s="1"/>
      <c r="D2273" s="1"/>
      <c r="E2273" s="1"/>
      <c r="F2273" s="1"/>
      <c r="G2273" s="1"/>
      <c r="H2273" s="1"/>
      <c r="I2273" s="1"/>
      <c r="J2273" s="1"/>
      <c r="K2273" s="1"/>
    </row>
    <row r="2274" spans="3:11" x14ac:dyDescent="0.25">
      <c r="C2274" s="1"/>
      <c r="D2274" s="1"/>
      <c r="E2274" s="1"/>
      <c r="F2274" s="1"/>
      <c r="G2274" s="1"/>
      <c r="H2274" s="1"/>
      <c r="I2274" s="1"/>
      <c r="J2274" s="1"/>
      <c r="K2274" s="1"/>
    </row>
    <row r="2275" spans="3:11" x14ac:dyDescent="0.25">
      <c r="C2275" s="1"/>
      <c r="D2275" s="1"/>
      <c r="E2275" s="1"/>
      <c r="F2275" s="1"/>
      <c r="G2275" s="1"/>
      <c r="H2275" s="1"/>
      <c r="I2275" s="1"/>
      <c r="J2275" s="1"/>
      <c r="K2275" s="1"/>
    </row>
    <row r="2276" spans="3:11" x14ac:dyDescent="0.25">
      <c r="C2276" s="1"/>
      <c r="D2276" s="1"/>
      <c r="E2276" s="1"/>
      <c r="F2276" s="1"/>
      <c r="G2276" s="1"/>
      <c r="H2276" s="1"/>
      <c r="I2276" s="1"/>
      <c r="J2276" s="1"/>
      <c r="K2276" s="1"/>
    </row>
    <row r="2277" spans="3:11" x14ac:dyDescent="0.25">
      <c r="C2277" s="1"/>
      <c r="D2277" s="1"/>
      <c r="E2277" s="1"/>
      <c r="F2277" s="1"/>
      <c r="G2277" s="1"/>
      <c r="H2277" s="1"/>
      <c r="I2277" s="1"/>
      <c r="J2277" s="1"/>
      <c r="K2277" s="1"/>
    </row>
    <row r="2278" spans="3:11" x14ac:dyDescent="0.25">
      <c r="C2278" s="1"/>
      <c r="D2278" s="1"/>
      <c r="E2278" s="1"/>
      <c r="F2278" s="1"/>
      <c r="G2278" s="1"/>
      <c r="H2278" s="1"/>
      <c r="I2278" s="1"/>
      <c r="J2278" s="1"/>
      <c r="K2278" s="1"/>
    </row>
    <row r="2279" spans="3:11" x14ac:dyDescent="0.25">
      <c r="C2279" s="1"/>
      <c r="D2279" s="1"/>
      <c r="E2279" s="1"/>
      <c r="F2279" s="1"/>
      <c r="G2279" s="1"/>
      <c r="H2279" s="1"/>
      <c r="I2279" s="1"/>
      <c r="J2279" s="1"/>
      <c r="K2279" s="1"/>
    </row>
    <row r="2280" spans="3:11" x14ac:dyDescent="0.25">
      <c r="C2280" s="1"/>
      <c r="D2280" s="1"/>
      <c r="E2280" s="1"/>
      <c r="F2280" s="1"/>
      <c r="G2280" s="1"/>
      <c r="H2280" s="1"/>
      <c r="I2280" s="1"/>
      <c r="J2280" s="1"/>
      <c r="K2280" s="1"/>
    </row>
    <row r="2281" spans="3:11" x14ac:dyDescent="0.25">
      <c r="C2281" s="1"/>
      <c r="D2281" s="1"/>
      <c r="E2281" s="1"/>
      <c r="F2281" s="1"/>
      <c r="G2281" s="1"/>
      <c r="H2281" s="1"/>
      <c r="I2281" s="1"/>
      <c r="J2281" s="1"/>
      <c r="K2281" s="1"/>
    </row>
    <row r="2282" spans="3:11" x14ac:dyDescent="0.25">
      <c r="C2282" s="1"/>
      <c r="D2282" s="1"/>
      <c r="E2282" s="1"/>
      <c r="F2282" s="1"/>
      <c r="G2282" s="1"/>
      <c r="H2282" s="1"/>
      <c r="I2282" s="1"/>
      <c r="J2282" s="1"/>
      <c r="K2282" s="1"/>
    </row>
    <row r="2283" spans="3:11" x14ac:dyDescent="0.25">
      <c r="C2283" s="1"/>
      <c r="D2283" s="1"/>
      <c r="E2283" s="1"/>
      <c r="F2283" s="1"/>
      <c r="G2283" s="1"/>
      <c r="H2283" s="1"/>
      <c r="I2283" s="1"/>
      <c r="J2283" s="1"/>
      <c r="K2283" s="1"/>
    </row>
    <row r="2284" spans="3:11" x14ac:dyDescent="0.25">
      <c r="C2284" s="1"/>
      <c r="D2284" s="1"/>
      <c r="E2284" s="1"/>
      <c r="F2284" s="1"/>
      <c r="G2284" s="1"/>
      <c r="H2284" s="1"/>
      <c r="I2284" s="1"/>
      <c r="J2284" s="1"/>
      <c r="K2284" s="1"/>
    </row>
    <row r="2285" spans="3:11" x14ac:dyDescent="0.25">
      <c r="C2285" s="1"/>
      <c r="D2285" s="1"/>
      <c r="E2285" s="1"/>
      <c r="F2285" s="1"/>
      <c r="G2285" s="1"/>
      <c r="H2285" s="1"/>
      <c r="I2285" s="1"/>
      <c r="J2285" s="1"/>
      <c r="K2285" s="1"/>
    </row>
    <row r="2286" spans="3:11" x14ac:dyDescent="0.25">
      <c r="C2286" s="1"/>
      <c r="D2286" s="1"/>
      <c r="E2286" s="1"/>
      <c r="F2286" s="1"/>
      <c r="G2286" s="1"/>
      <c r="H2286" s="1"/>
      <c r="I2286" s="1"/>
      <c r="J2286" s="1"/>
      <c r="K2286" s="1"/>
    </row>
    <row r="2287" spans="3:11" x14ac:dyDescent="0.25">
      <c r="C2287" s="1"/>
      <c r="D2287" s="1"/>
      <c r="E2287" s="1"/>
      <c r="F2287" s="1"/>
      <c r="G2287" s="1"/>
      <c r="H2287" s="1"/>
      <c r="I2287" s="1"/>
      <c r="J2287" s="1"/>
      <c r="K2287" s="1"/>
    </row>
    <row r="2288" spans="3:11" x14ac:dyDescent="0.25">
      <c r="C2288" s="1"/>
      <c r="D2288" s="1"/>
      <c r="E2288" s="1"/>
      <c r="F2288" s="1"/>
      <c r="G2288" s="1"/>
      <c r="H2288" s="1"/>
      <c r="I2288" s="1"/>
      <c r="J2288" s="1"/>
      <c r="K2288" s="1"/>
    </row>
    <row r="2289" spans="3:11" x14ac:dyDescent="0.25">
      <c r="C2289" s="1"/>
      <c r="D2289" s="1"/>
      <c r="E2289" s="1"/>
      <c r="F2289" s="1"/>
      <c r="G2289" s="1"/>
      <c r="H2289" s="1"/>
      <c r="I2289" s="1"/>
      <c r="J2289" s="1"/>
      <c r="K2289" s="1"/>
    </row>
    <row r="2290" spans="3:11" x14ac:dyDescent="0.25">
      <c r="C2290" s="1"/>
      <c r="D2290" s="1"/>
      <c r="E2290" s="1"/>
      <c r="F2290" s="1"/>
      <c r="G2290" s="1"/>
      <c r="H2290" s="1"/>
      <c r="I2290" s="1"/>
      <c r="J2290" s="1"/>
      <c r="K2290" s="1"/>
    </row>
    <row r="2291" spans="3:11" x14ac:dyDescent="0.25">
      <c r="C2291" s="1"/>
      <c r="D2291" s="1"/>
      <c r="E2291" s="1"/>
      <c r="F2291" s="1"/>
      <c r="G2291" s="1"/>
      <c r="H2291" s="1"/>
      <c r="I2291" s="1"/>
      <c r="J2291" s="1"/>
      <c r="K2291" s="1"/>
    </row>
    <row r="2292" spans="3:11" x14ac:dyDescent="0.25">
      <c r="C2292" s="1"/>
      <c r="D2292" s="1"/>
      <c r="E2292" s="1"/>
      <c r="F2292" s="1"/>
      <c r="G2292" s="1"/>
      <c r="H2292" s="1"/>
      <c r="I2292" s="1"/>
      <c r="J2292" s="1"/>
      <c r="K2292" s="1"/>
    </row>
    <row r="2293" spans="3:11" x14ac:dyDescent="0.25">
      <c r="C2293" s="1"/>
      <c r="D2293" s="1"/>
      <c r="E2293" s="1"/>
      <c r="F2293" s="1"/>
      <c r="G2293" s="1"/>
      <c r="H2293" s="1"/>
      <c r="I2293" s="1"/>
      <c r="J2293" s="1"/>
      <c r="K2293" s="1"/>
    </row>
    <row r="2294" spans="3:11" x14ac:dyDescent="0.25">
      <c r="C2294" s="1"/>
      <c r="D2294" s="1"/>
      <c r="E2294" s="1"/>
      <c r="F2294" s="1"/>
      <c r="G2294" s="1"/>
      <c r="H2294" s="1"/>
      <c r="I2294" s="1"/>
      <c r="J2294" s="1"/>
      <c r="K2294" s="1"/>
    </row>
    <row r="2295" spans="3:11" x14ac:dyDescent="0.25">
      <c r="C2295" s="1"/>
      <c r="D2295" s="1"/>
      <c r="E2295" s="1"/>
      <c r="F2295" s="1"/>
      <c r="G2295" s="1"/>
      <c r="H2295" s="1"/>
      <c r="I2295" s="1"/>
      <c r="J2295" s="1"/>
      <c r="K2295" s="1"/>
    </row>
    <row r="2296" spans="3:11" x14ac:dyDescent="0.25">
      <c r="C2296" s="1"/>
      <c r="D2296" s="1"/>
      <c r="E2296" s="1"/>
      <c r="F2296" s="1"/>
      <c r="G2296" s="1"/>
      <c r="H2296" s="1"/>
      <c r="I2296" s="1"/>
      <c r="J2296" s="1"/>
      <c r="K2296" s="1"/>
    </row>
    <row r="2297" spans="3:11" x14ac:dyDescent="0.25">
      <c r="C2297" s="1"/>
      <c r="D2297" s="1"/>
      <c r="E2297" s="1"/>
      <c r="F2297" s="1"/>
      <c r="G2297" s="1"/>
      <c r="H2297" s="1"/>
      <c r="I2297" s="1"/>
      <c r="J2297" s="1"/>
      <c r="K2297" s="1"/>
    </row>
    <row r="2298" spans="3:11" x14ac:dyDescent="0.25">
      <c r="C2298" s="1"/>
      <c r="D2298" s="1"/>
      <c r="E2298" s="1"/>
      <c r="F2298" s="1"/>
      <c r="G2298" s="1"/>
      <c r="H2298" s="1"/>
      <c r="I2298" s="1"/>
      <c r="J2298" s="1"/>
      <c r="K2298" s="1"/>
    </row>
    <row r="2299" spans="3:11" x14ac:dyDescent="0.25">
      <c r="C2299" s="1"/>
      <c r="D2299" s="1"/>
      <c r="E2299" s="1"/>
      <c r="F2299" s="1"/>
      <c r="G2299" s="1"/>
      <c r="H2299" s="1"/>
      <c r="I2299" s="1"/>
      <c r="J2299" s="1"/>
      <c r="K2299" s="1"/>
    </row>
    <row r="2300" spans="3:11" x14ac:dyDescent="0.25">
      <c r="C2300" s="1"/>
      <c r="D2300" s="1"/>
      <c r="E2300" s="1"/>
      <c r="F2300" s="1"/>
      <c r="G2300" s="1"/>
      <c r="H2300" s="1"/>
      <c r="I2300" s="1"/>
      <c r="J2300" s="1"/>
      <c r="K2300" s="1"/>
    </row>
    <row r="2301" spans="3:11" x14ac:dyDescent="0.25">
      <c r="C2301" s="1"/>
      <c r="D2301" s="1"/>
      <c r="E2301" s="1"/>
      <c r="F2301" s="1"/>
      <c r="G2301" s="1"/>
      <c r="H2301" s="1"/>
      <c r="I2301" s="1"/>
      <c r="J2301" s="1"/>
      <c r="K2301" s="1"/>
    </row>
    <row r="2302" spans="3:11" x14ac:dyDescent="0.25">
      <c r="C2302" s="1"/>
      <c r="D2302" s="1"/>
      <c r="E2302" s="1"/>
      <c r="F2302" s="1"/>
      <c r="G2302" s="1"/>
      <c r="H2302" s="1"/>
      <c r="I2302" s="1"/>
      <c r="J2302" s="1"/>
      <c r="K2302" s="1"/>
    </row>
    <row r="2303" spans="3:11" x14ac:dyDescent="0.25">
      <c r="C2303" s="1"/>
      <c r="D2303" s="1"/>
      <c r="E2303" s="1"/>
      <c r="F2303" s="1"/>
      <c r="G2303" s="1"/>
      <c r="H2303" s="1"/>
      <c r="I2303" s="1"/>
      <c r="J2303" s="1"/>
      <c r="K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