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P:\Paulo Castro\Release_NF1030-45\"/>
    </mc:Choice>
  </mc:AlternateContent>
  <xr:revisionPtr revIDLastSave="0" documentId="13_ncr:1_{9AA7230D-AAB6-43A2-805A-2D576E07FE46}" xr6:coauthVersionLast="46" xr6:coauthVersionMax="46" xr10:uidLastSave="{00000000-0000-0000-0000-000000000000}"/>
  <bookViews>
    <workbookView xWindow="-108" yWindow="-108" windowWidth="23256" windowHeight="12576" xr2:uid="{00000000-000D-0000-FFFF-FFFF00000000}"/>
  </bookViews>
  <sheets>
    <sheet name="Transmission vs. AOI" sheetId="2" r:id="rId1"/>
  </sheets>
  <calcPr calcId="125725"/>
</workbook>
</file>

<file path=xl/sharedStrings.xml><?xml version="1.0" encoding="utf-8"?>
<sst xmlns="http://schemas.openxmlformats.org/spreadsheetml/2006/main" count="16" uniqueCount="16">
  <si>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</si>
  <si>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</si>
  <si>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</si>
  <si>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</si>
  <si>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</si>
  <si>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</si>
  <si>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15° AOI, S-Pol</t>
  </si>
  <si>
    <t>15° AOI, P-Pol</t>
  </si>
  <si>
    <t>30° AOI, S-Pol</t>
  </si>
  <si>
    <t>30° AOI, P-Pol</t>
  </si>
  <si>
    <t>45° AOI, S-Pol</t>
  </si>
  <si>
    <t>45° AOI, P-Pol</t>
  </si>
  <si>
    <t>NF1064-44</t>
  </si>
  <si>
    <t>1064 nm Notch Filter Transmission</t>
  </si>
  <si>
    <t>0° AOI</t>
  </si>
  <si>
    <t>NF1064-44 Transmission vs.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</si>
</sst>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vs. AOI'!$C$1</c:f>
          <c:strCache>
            <c:ptCount val="1"/>
            <c:pt idx="0">
              <c:v>NF1064-44 Transmission vs. AOI</c:v>
            </c:pt>
          </c:strCache>
        </c:strRef>
      </c:tx>
      <c:overlay val="0"/>
    </c:title>
    <c:autoTitleDeleted val="0"/>
    <c:plotArea>
      <c:layout/>
      <c:scatterChart>
        <c:scatterStyle val="smoothMarker"/>
        <c:varyColors val="0"/>
        <c:ser>
          <c:idx val="0"/>
          <c:order val="0"/>
          <c:tx>
            <c:strRef>
              <c:f>'Transmission vs. AOI'!$D$2</c:f>
              <c:strCache>
                <c:ptCount val="1"/>
                <c:pt idx="0">
                  <c:v>0° AOI</c:v>
                </c:pt>
              </c:strCache>
            </c:strRef>
          </c:tx>
          <c:spPr>
            <a:ln>
              <a:solidFill>
                <a:srgbClr val="0070C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AOI'!$D$3:$D$2203</c:f>
              <c:numCache>
                <c:formatCode>General</c:formatCode>
                <c:ptCount val="2201"/>
                <c:pt idx="0">
                  <c:v>1.1999999999999999E-3</c:v>
                </c:pt>
                <c:pt idx="1">
                  <c:v>2.5200000000000001E-3</c:v>
                </c:pt>
                <c:pt idx="2">
                  <c:v>5.0400000000000002E-3</c:v>
                </c:pt>
                <c:pt idx="3">
                  <c:v>3.48E-3</c:v>
                </c:pt>
                <c:pt idx="4">
                  <c:v>5.1599999999999997E-3</c:v>
                </c:pt>
                <c:pt idx="5">
                  <c:v>4.9100000000000003E-3</c:v>
                </c:pt>
                <c:pt idx="6">
                  <c:v>1.7899999999999999E-3</c:v>
                </c:pt>
                <c:pt idx="7">
                  <c:v>1.7899999999999999E-3</c:v>
                </c:pt>
                <c:pt idx="8">
                  <c:v>4.7800000000000004E-3</c:v>
                </c:pt>
                <c:pt idx="9">
                  <c:v>6.3400000000000001E-3</c:v>
                </c:pt>
                <c:pt idx="10">
                  <c:v>5.6100000000000004E-3</c:v>
                </c:pt>
                <c:pt idx="11">
                  <c:v>4.6499999999999996E-3</c:v>
                </c:pt>
                <c:pt idx="12">
                  <c:v>1.4300000000000001E-3</c:v>
                </c:pt>
                <c:pt idx="13">
                  <c:v>1.5499999999999999E-3</c:v>
                </c:pt>
                <c:pt idx="14">
                  <c:v>5.0000000000000001E-3</c:v>
                </c:pt>
                <c:pt idx="15">
                  <c:v>5.96E-3</c:v>
                </c:pt>
                <c:pt idx="16">
                  <c:v>3.9300000000000003E-3</c:v>
                </c:pt>
                <c:pt idx="17">
                  <c:v>6.0600000000000003E-3</c:v>
                </c:pt>
                <c:pt idx="18">
                  <c:v>5.8199999999999997E-3</c:v>
                </c:pt>
                <c:pt idx="19">
                  <c:v>2.48E-3</c:v>
                </c:pt>
                <c:pt idx="20">
                  <c:v>5.8999999999999999E-3</c:v>
                </c:pt>
                <c:pt idx="21">
                  <c:v>3.0699999999999998E-3</c:v>
                </c:pt>
                <c:pt idx="22">
                  <c:v>6.8399999999999997E-3</c:v>
                </c:pt>
                <c:pt idx="23">
                  <c:v>6.0099999999999997E-3</c:v>
                </c:pt>
                <c:pt idx="24">
                  <c:v>3.3E-3</c:v>
                </c:pt>
                <c:pt idx="25">
                  <c:v>2.7100000000000002E-3</c:v>
                </c:pt>
                <c:pt idx="26">
                  <c:v>4.5900000000000003E-3</c:v>
                </c:pt>
                <c:pt idx="27">
                  <c:v>2.82E-3</c:v>
                </c:pt>
                <c:pt idx="28">
                  <c:v>7.0600000000000003E-3</c:v>
                </c:pt>
                <c:pt idx="29">
                  <c:v>5.64E-3</c:v>
                </c:pt>
                <c:pt idx="30">
                  <c:v>2.47E-3</c:v>
                </c:pt>
                <c:pt idx="31">
                  <c:v>2.2300000000000002E-3</c:v>
                </c:pt>
                <c:pt idx="32">
                  <c:v>5.4000000000000003E-3</c:v>
                </c:pt>
                <c:pt idx="33">
                  <c:v>6.8100000000000001E-3</c:v>
                </c:pt>
                <c:pt idx="34">
                  <c:v>6.1000000000000004E-3</c:v>
                </c:pt>
                <c:pt idx="35">
                  <c:v>6.7999999999999996E-3</c:v>
                </c:pt>
                <c:pt idx="36">
                  <c:v>1.8699999999999999E-3</c:v>
                </c:pt>
                <c:pt idx="37">
                  <c:v>3.63E-3</c:v>
                </c:pt>
                <c:pt idx="38">
                  <c:v>5.4999999999999997E-3</c:v>
                </c:pt>
                <c:pt idx="39">
                  <c:v>4.3299999999999996E-3</c:v>
                </c:pt>
                <c:pt idx="40">
                  <c:v>7.1399999999999996E-3</c:v>
                </c:pt>
                <c:pt idx="41">
                  <c:v>6.43E-3</c:v>
                </c:pt>
                <c:pt idx="42">
                  <c:v>2.0999999999999999E-3</c:v>
                </c:pt>
                <c:pt idx="43">
                  <c:v>3.8500000000000001E-3</c:v>
                </c:pt>
                <c:pt idx="44">
                  <c:v>5.0200000000000002E-3</c:v>
                </c:pt>
                <c:pt idx="45">
                  <c:v>7.3499999999999998E-3</c:v>
                </c:pt>
                <c:pt idx="46">
                  <c:v>5.7099999999999998E-3</c:v>
                </c:pt>
                <c:pt idx="47">
                  <c:v>6.0600000000000003E-3</c:v>
                </c:pt>
                <c:pt idx="48">
                  <c:v>1.6299999999999999E-3</c:v>
                </c:pt>
                <c:pt idx="49">
                  <c:v>3.0300000000000001E-3</c:v>
                </c:pt>
                <c:pt idx="50">
                  <c:v>5.47E-3</c:v>
                </c:pt>
                <c:pt idx="51">
                  <c:v>4.5399999999999998E-3</c:v>
                </c:pt>
                <c:pt idx="52">
                  <c:v>6.5100000000000002E-3</c:v>
                </c:pt>
                <c:pt idx="53">
                  <c:v>6.2700000000000004E-3</c:v>
                </c:pt>
                <c:pt idx="54">
                  <c:v>2.2100000000000002E-3</c:v>
                </c:pt>
                <c:pt idx="55">
                  <c:v>3.48E-3</c:v>
                </c:pt>
                <c:pt idx="56">
                  <c:v>4.9899999999999996E-3</c:v>
                </c:pt>
                <c:pt idx="57">
                  <c:v>4.2900000000000004E-3</c:v>
                </c:pt>
                <c:pt idx="58">
                  <c:v>5.9100000000000003E-3</c:v>
                </c:pt>
                <c:pt idx="59">
                  <c:v>5.45E-3</c:v>
                </c:pt>
                <c:pt idx="60">
                  <c:v>2.32E-3</c:v>
                </c:pt>
                <c:pt idx="61">
                  <c:v>3.0100000000000001E-3</c:v>
                </c:pt>
                <c:pt idx="62">
                  <c:v>5.8999999999999999E-3</c:v>
                </c:pt>
                <c:pt idx="63">
                  <c:v>5.5500000000000002E-3</c:v>
                </c:pt>
                <c:pt idx="64">
                  <c:v>4.0499999999999998E-3</c:v>
                </c:pt>
                <c:pt idx="65">
                  <c:v>4.7400000000000003E-3</c:v>
                </c:pt>
                <c:pt idx="66">
                  <c:v>5.7700000000000004E-4</c:v>
                </c:pt>
                <c:pt idx="67">
                  <c:v>3.4600000000000001E-4</c:v>
                </c:pt>
                <c:pt idx="68">
                  <c:v>2.65E-3</c:v>
                </c:pt>
                <c:pt idx="69">
                  <c:v>1.6100000000000001E-3</c:v>
                </c:pt>
                <c:pt idx="70">
                  <c:v>2.5400000000000002E-3</c:v>
                </c:pt>
                <c:pt idx="71">
                  <c:v>4.3200000000000002E-2</c:v>
                </c:pt>
                <c:pt idx="72">
                  <c:v>0.18239</c:v>
                </c:pt>
                <c:pt idx="73">
                  <c:v>0.49307000000000001</c:v>
                </c:pt>
                <c:pt idx="74">
                  <c:v>1.1628799999999999</c:v>
                </c:pt>
                <c:pt idx="75">
                  <c:v>2.7404600000000001</c:v>
                </c:pt>
                <c:pt idx="76">
                  <c:v>4.8550399999999998</c:v>
                </c:pt>
                <c:pt idx="77">
                  <c:v>5.56508</c:v>
                </c:pt>
                <c:pt idx="78">
                  <c:v>4.2984499999999999</c:v>
                </c:pt>
                <c:pt idx="79">
                  <c:v>2.43492</c:v>
                </c:pt>
                <c:pt idx="80">
                  <c:v>1.2483900000000001</c:v>
                </c:pt>
                <c:pt idx="81">
                  <c:v>1.26153</c:v>
                </c:pt>
                <c:pt idx="82">
                  <c:v>2.2943899999999999</c:v>
                </c:pt>
                <c:pt idx="83">
                  <c:v>3.1265999999999998</c:v>
                </c:pt>
                <c:pt idx="84">
                  <c:v>3.3335599999999999</c:v>
                </c:pt>
                <c:pt idx="85">
                  <c:v>2.5797099999999999</c:v>
                </c:pt>
                <c:pt idx="86">
                  <c:v>1.2612699999999999</c:v>
                </c:pt>
                <c:pt idx="87">
                  <c:v>0.58301000000000003</c:v>
                </c:pt>
                <c:pt idx="88">
                  <c:v>0.64080999999999999</c:v>
                </c:pt>
                <c:pt idx="89">
                  <c:v>0.71604999999999996</c:v>
                </c:pt>
                <c:pt idx="90">
                  <c:v>0.72206000000000004</c:v>
                </c:pt>
                <c:pt idx="91">
                  <c:v>0.97253999999999996</c:v>
                </c:pt>
                <c:pt idx="92">
                  <c:v>1.0053000000000001</c:v>
                </c:pt>
                <c:pt idx="93">
                  <c:v>0.49752999999999997</c:v>
                </c:pt>
                <c:pt idx="94">
                  <c:v>0.13591</c:v>
                </c:pt>
                <c:pt idx="95">
                  <c:v>0.12687000000000001</c:v>
                </c:pt>
                <c:pt idx="96">
                  <c:v>0.13163</c:v>
                </c:pt>
                <c:pt idx="97">
                  <c:v>0.22026999999999999</c:v>
                </c:pt>
                <c:pt idx="98">
                  <c:v>0.50887000000000004</c:v>
                </c:pt>
                <c:pt idx="99">
                  <c:v>0.77251000000000003</c:v>
                </c:pt>
                <c:pt idx="100">
                  <c:v>0.74331000000000003</c:v>
                </c:pt>
                <c:pt idx="101">
                  <c:v>0.49836999999999998</c:v>
                </c:pt>
                <c:pt idx="102">
                  <c:v>0.21187</c:v>
                </c:pt>
                <c:pt idx="103">
                  <c:v>4.6289999999999998E-2</c:v>
                </c:pt>
                <c:pt idx="104">
                  <c:v>4.2970000000000001E-2</c:v>
                </c:pt>
                <c:pt idx="105">
                  <c:v>3.7060000000000003E-2</c:v>
                </c:pt>
                <c:pt idx="106">
                  <c:v>5.2740000000000002E-2</c:v>
                </c:pt>
                <c:pt idx="107">
                  <c:v>9.2460000000000001E-2</c:v>
                </c:pt>
                <c:pt idx="108">
                  <c:v>9.3700000000000006E-2</c:v>
                </c:pt>
                <c:pt idx="109">
                  <c:v>6.1400000000000003E-2</c:v>
                </c:pt>
                <c:pt idx="110">
                  <c:v>7.8490000000000004E-2</c:v>
                </c:pt>
                <c:pt idx="111">
                  <c:v>0.11629</c:v>
                </c:pt>
                <c:pt idx="112">
                  <c:v>9.3490000000000004E-2</c:v>
                </c:pt>
                <c:pt idx="113">
                  <c:v>6.2829999999999997E-2</c:v>
                </c:pt>
                <c:pt idx="114">
                  <c:v>6.293E-2</c:v>
                </c:pt>
                <c:pt idx="115">
                  <c:v>0.12035</c:v>
                </c:pt>
                <c:pt idx="116">
                  <c:v>0.25089</c:v>
                </c:pt>
                <c:pt idx="117">
                  <c:v>0.30048999999999998</c:v>
                </c:pt>
                <c:pt idx="118">
                  <c:v>0.15212999999999999</c:v>
                </c:pt>
                <c:pt idx="119">
                  <c:v>1.482E-2</c:v>
                </c:pt>
                <c:pt idx="120">
                  <c:v>3.9300000000000003E-3</c:v>
                </c:pt>
                <c:pt idx="121">
                  <c:v>1.112E-2</c:v>
                </c:pt>
                <c:pt idx="122">
                  <c:v>3.6580000000000001E-2</c:v>
                </c:pt>
                <c:pt idx="123">
                  <c:v>4.7199999999999999E-2</c:v>
                </c:pt>
                <c:pt idx="124">
                  <c:v>2.2749999999999999E-2</c:v>
                </c:pt>
                <c:pt idx="125">
                  <c:v>1.12E-4</c:v>
                </c:pt>
                <c:pt idx="126">
                  <c:v>5.2599999999999999E-3</c:v>
                </c:pt>
                <c:pt idx="127">
                  <c:v>4.9300000000000004E-3</c:v>
                </c:pt>
                <c:pt idx="128">
                  <c:v>5.0400000000000002E-3</c:v>
                </c:pt>
                <c:pt idx="129">
                  <c:v>4.47E-3</c:v>
                </c:pt>
                <c:pt idx="130">
                  <c:v>2.5699999999999998E-3</c:v>
                </c:pt>
                <c:pt idx="131">
                  <c:v>4.0200000000000001E-3</c:v>
                </c:pt>
                <c:pt idx="132">
                  <c:v>7.4900000000000001E-3</c:v>
                </c:pt>
                <c:pt idx="133">
                  <c:v>6.0299999999999998E-3</c:v>
                </c:pt>
                <c:pt idx="134">
                  <c:v>6.2500000000000003E-3</c:v>
                </c:pt>
                <c:pt idx="135">
                  <c:v>4.9100000000000003E-3</c:v>
                </c:pt>
                <c:pt idx="136">
                  <c:v>2.3400000000000001E-3</c:v>
                </c:pt>
                <c:pt idx="137">
                  <c:v>4.5700000000000003E-3</c:v>
                </c:pt>
                <c:pt idx="138">
                  <c:v>6.9100000000000003E-3</c:v>
                </c:pt>
                <c:pt idx="139">
                  <c:v>5.79E-3</c:v>
                </c:pt>
                <c:pt idx="140">
                  <c:v>7.1300000000000001E-3</c:v>
                </c:pt>
                <c:pt idx="141">
                  <c:v>6.2300000000000003E-3</c:v>
                </c:pt>
                <c:pt idx="142">
                  <c:v>3.2299999999999998E-3</c:v>
                </c:pt>
                <c:pt idx="143">
                  <c:v>4.2300000000000003E-3</c:v>
                </c:pt>
                <c:pt idx="144">
                  <c:v>5.8999999999999999E-3</c:v>
                </c:pt>
                <c:pt idx="145">
                  <c:v>5.3400000000000001E-3</c:v>
                </c:pt>
                <c:pt idx="146">
                  <c:v>4.7800000000000004E-3</c:v>
                </c:pt>
                <c:pt idx="147">
                  <c:v>3.0000000000000001E-3</c:v>
                </c:pt>
                <c:pt idx="148">
                  <c:v>4.44E-4</c:v>
                </c:pt>
                <c:pt idx="149">
                  <c:v>3.0000000000000001E-3</c:v>
                </c:pt>
                <c:pt idx="150">
                  <c:v>5.8799999999999998E-3</c:v>
                </c:pt>
                <c:pt idx="151">
                  <c:v>5.9899999999999997E-3</c:v>
                </c:pt>
                <c:pt idx="152">
                  <c:v>1.5499999999999999E-3</c:v>
                </c:pt>
                <c:pt idx="153">
                  <c:v>3.746E-2</c:v>
                </c:pt>
                <c:pt idx="154">
                  <c:v>8.9959999999999998E-2</c:v>
                </c:pt>
                <c:pt idx="155">
                  <c:v>0.11871</c:v>
                </c:pt>
                <c:pt idx="156">
                  <c:v>0.12903000000000001</c:v>
                </c:pt>
                <c:pt idx="157">
                  <c:v>0.25308999999999998</c:v>
                </c:pt>
                <c:pt idx="158">
                  <c:v>0.62155000000000005</c:v>
                </c:pt>
                <c:pt idx="159">
                  <c:v>1.1345099999999999</c:v>
                </c:pt>
                <c:pt idx="160">
                  <c:v>1.6902299999999999</c:v>
                </c:pt>
                <c:pt idx="161">
                  <c:v>2.2817799999999999</c:v>
                </c:pt>
                <c:pt idx="162">
                  <c:v>2.802</c:v>
                </c:pt>
                <c:pt idx="163">
                  <c:v>3.0539999999999998</c:v>
                </c:pt>
                <c:pt idx="164">
                  <c:v>2.7439900000000002</c:v>
                </c:pt>
                <c:pt idx="165">
                  <c:v>1.9596</c:v>
                </c:pt>
                <c:pt idx="166">
                  <c:v>1.29155</c:v>
                </c:pt>
                <c:pt idx="167">
                  <c:v>1.4661900000000001</c:v>
                </c:pt>
                <c:pt idx="168">
                  <c:v>3.04433</c:v>
                </c:pt>
                <c:pt idx="169">
                  <c:v>5.0064299999999999</c:v>
                </c:pt>
                <c:pt idx="170">
                  <c:v>5.3458800000000002</c:v>
                </c:pt>
                <c:pt idx="171">
                  <c:v>4.1770100000000001</c:v>
                </c:pt>
                <c:pt idx="172">
                  <c:v>3.3302100000000001</c:v>
                </c:pt>
                <c:pt idx="173">
                  <c:v>3.3275000000000001</c:v>
                </c:pt>
                <c:pt idx="174">
                  <c:v>3.1756000000000002</c:v>
                </c:pt>
                <c:pt idx="175">
                  <c:v>2.2935500000000002</c:v>
                </c:pt>
                <c:pt idx="176">
                  <c:v>1.2261</c:v>
                </c:pt>
                <c:pt idx="177">
                  <c:v>0.66034999999999999</c:v>
                </c:pt>
                <c:pt idx="178">
                  <c:v>0.71767999999999998</c:v>
                </c:pt>
                <c:pt idx="179">
                  <c:v>1.06915</c:v>
                </c:pt>
                <c:pt idx="180">
                  <c:v>1.15655</c:v>
                </c:pt>
                <c:pt idx="181">
                  <c:v>0.85821000000000003</c:v>
                </c:pt>
                <c:pt idx="182">
                  <c:v>0.67859000000000003</c:v>
                </c:pt>
                <c:pt idx="183">
                  <c:v>0.79652999999999996</c:v>
                </c:pt>
                <c:pt idx="184">
                  <c:v>0.80264000000000002</c:v>
                </c:pt>
                <c:pt idx="185">
                  <c:v>0.62361</c:v>
                </c:pt>
                <c:pt idx="186">
                  <c:v>0.63854999999999995</c:v>
                </c:pt>
                <c:pt idx="187">
                  <c:v>0.79540999999999995</c:v>
                </c:pt>
                <c:pt idx="188">
                  <c:v>0.69633</c:v>
                </c:pt>
                <c:pt idx="189">
                  <c:v>0.36796000000000001</c:v>
                </c:pt>
                <c:pt idx="190">
                  <c:v>0.14504</c:v>
                </c:pt>
                <c:pt idx="191">
                  <c:v>9.0550000000000005E-2</c:v>
                </c:pt>
                <c:pt idx="192">
                  <c:v>0.10011</c:v>
                </c:pt>
                <c:pt idx="193">
                  <c:v>0.16303000000000001</c:v>
                </c:pt>
                <c:pt idx="194">
                  <c:v>0.28949000000000003</c:v>
                </c:pt>
                <c:pt idx="195">
                  <c:v>0.44013999999999998</c:v>
                </c:pt>
                <c:pt idx="196">
                  <c:v>0.53037999999999996</c:v>
                </c:pt>
                <c:pt idx="197">
                  <c:v>0.46657999999999999</c:v>
                </c:pt>
                <c:pt idx="198">
                  <c:v>0.29632999999999998</c:v>
                </c:pt>
                <c:pt idx="199">
                  <c:v>0.20657</c:v>
                </c:pt>
                <c:pt idx="200">
                  <c:v>0.32794000000000001</c:v>
                </c:pt>
                <c:pt idx="201">
                  <c:v>0.63093999999999995</c:v>
                </c:pt>
                <c:pt idx="202">
                  <c:v>0.84601999999999999</c:v>
                </c:pt>
                <c:pt idx="203">
                  <c:v>0.72021999999999997</c:v>
                </c:pt>
                <c:pt idx="204">
                  <c:v>0.50926000000000005</c:v>
                </c:pt>
                <c:pt idx="205">
                  <c:v>0.61055000000000004</c:v>
                </c:pt>
                <c:pt idx="206">
                  <c:v>0.85960999999999999</c:v>
                </c:pt>
                <c:pt idx="207">
                  <c:v>0.80210999999999999</c:v>
                </c:pt>
                <c:pt idx="208">
                  <c:v>0.43552999999999997</c:v>
                </c:pt>
                <c:pt idx="209">
                  <c:v>0.12493</c:v>
                </c:pt>
                <c:pt idx="210" formatCode="0.00E+00">
                  <c:v>1.9130000000000001E-2</c:v>
                </c:pt>
                <c:pt idx="211">
                  <c:v>2.6199999999999999E-3</c:v>
                </c:pt>
                <c:pt idx="212">
                  <c:v>1.42E-3</c:v>
                </c:pt>
                <c:pt idx="213">
                  <c:v>4.5900000000000003E-3</c:v>
                </c:pt>
                <c:pt idx="214">
                  <c:v>9.7199999999999995E-3</c:v>
                </c:pt>
                <c:pt idx="215">
                  <c:v>1.3429999999999999E-2</c:v>
                </c:pt>
                <c:pt idx="216">
                  <c:v>1.387E-2</c:v>
                </c:pt>
                <c:pt idx="217">
                  <c:v>5.2399999999999999E-3</c:v>
                </c:pt>
                <c:pt idx="218">
                  <c:v>2.5100000000000001E-3</c:v>
                </c:pt>
                <c:pt idx="219">
                  <c:v>3.82E-3</c:v>
                </c:pt>
                <c:pt idx="220">
                  <c:v>2.5100000000000001E-3</c:v>
                </c:pt>
                <c:pt idx="221">
                  <c:v>4.9100000000000003E-3</c:v>
                </c:pt>
                <c:pt idx="222">
                  <c:v>6.3299999999999997E-3</c:v>
                </c:pt>
                <c:pt idx="223">
                  <c:v>7.0899999999999999E-3</c:v>
                </c:pt>
                <c:pt idx="224">
                  <c:v>7.4099999999999999E-3</c:v>
                </c:pt>
                <c:pt idx="225">
                  <c:v>5.0099999999999997E-3</c:v>
                </c:pt>
                <c:pt idx="226">
                  <c:v>3.16E-3</c:v>
                </c:pt>
                <c:pt idx="227">
                  <c:v>5.8799999999999998E-3</c:v>
                </c:pt>
                <c:pt idx="228">
                  <c:v>7.3000000000000001E-3</c:v>
                </c:pt>
                <c:pt idx="229" formatCode="0.00E+00">
                  <c:v>6.7499999999999999E-3</c:v>
                </c:pt>
                <c:pt idx="230">
                  <c:v>6.1000000000000004E-3</c:v>
                </c:pt>
                <c:pt idx="231">
                  <c:v>4.1399999999999996E-3</c:v>
                </c:pt>
                <c:pt idx="232">
                  <c:v>3.0500000000000002E-3</c:v>
                </c:pt>
                <c:pt idx="233">
                  <c:v>5.9800000000000001E-3</c:v>
                </c:pt>
                <c:pt idx="234">
                  <c:v>7.5100000000000002E-3</c:v>
                </c:pt>
                <c:pt idx="235">
                  <c:v>7.0699999999999999E-3</c:v>
                </c:pt>
                <c:pt idx="236">
                  <c:v>6.7400000000000003E-3</c:v>
                </c:pt>
                <c:pt idx="237">
                  <c:v>4.2399999999999998E-3</c:v>
                </c:pt>
                <c:pt idx="238">
                  <c:v>3.2599999999999999E-3</c:v>
                </c:pt>
                <c:pt idx="239">
                  <c:v>5.7600000000000004E-3</c:v>
                </c:pt>
                <c:pt idx="240">
                  <c:v>6.5199999999999998E-3</c:v>
                </c:pt>
                <c:pt idx="241">
                  <c:v>6.1999999999999998E-3</c:v>
                </c:pt>
                <c:pt idx="242">
                  <c:v>7.0600000000000003E-3</c:v>
                </c:pt>
                <c:pt idx="243">
                  <c:v>4.6699999999999997E-3</c:v>
                </c:pt>
                <c:pt idx="244">
                  <c:v>3.9100000000000003E-3</c:v>
                </c:pt>
                <c:pt idx="245">
                  <c:v>5.7600000000000004E-3</c:v>
                </c:pt>
                <c:pt idx="246">
                  <c:v>7.1700000000000002E-3</c:v>
                </c:pt>
                <c:pt idx="247">
                  <c:v>6.7299999999999999E-3</c:v>
                </c:pt>
                <c:pt idx="248">
                  <c:v>7.3800000000000003E-3</c:v>
                </c:pt>
                <c:pt idx="249">
                  <c:v>4.3400000000000001E-3</c:v>
                </c:pt>
                <c:pt idx="250">
                  <c:v>3.3600000000000001E-3</c:v>
                </c:pt>
                <c:pt idx="251">
                  <c:v>4.3400000000000001E-3</c:v>
                </c:pt>
                <c:pt idx="252">
                  <c:v>5.2100000000000002E-3</c:v>
                </c:pt>
                <c:pt idx="253" formatCode="0.00E+00">
                  <c:v>4.8799999999999998E-3</c:v>
                </c:pt>
                <c:pt idx="254">
                  <c:v>7.0499999999999998E-3</c:v>
                </c:pt>
                <c:pt idx="255">
                  <c:v>3.5799999999999998E-3</c:v>
                </c:pt>
                <c:pt idx="256">
                  <c:v>2.7100000000000002E-3</c:v>
                </c:pt>
                <c:pt idx="257">
                  <c:v>5.0899999999999999E-3</c:v>
                </c:pt>
                <c:pt idx="258">
                  <c:v>7.0499999999999998E-3</c:v>
                </c:pt>
                <c:pt idx="259">
                  <c:v>5.3099999999999996E-3</c:v>
                </c:pt>
                <c:pt idx="260">
                  <c:v>6.3899999999999998E-3</c:v>
                </c:pt>
                <c:pt idx="261">
                  <c:v>6.4999999999999997E-3</c:v>
                </c:pt>
                <c:pt idx="262">
                  <c:v>6.9499999999999996E-3</c:v>
                </c:pt>
                <c:pt idx="263">
                  <c:v>3.5899999999999999E-3</c:v>
                </c:pt>
                <c:pt idx="264">
                  <c:v>3.2599999999999999E-3</c:v>
                </c:pt>
                <c:pt idx="265">
                  <c:v>5.7600000000000004E-3</c:v>
                </c:pt>
                <c:pt idx="266">
                  <c:v>4.7800000000000004E-3</c:v>
                </c:pt>
                <c:pt idx="267">
                  <c:v>6.1999999999999998E-3</c:v>
                </c:pt>
                <c:pt idx="268">
                  <c:v>6.4099999999999999E-3</c:v>
                </c:pt>
                <c:pt idx="269">
                  <c:v>3.0400000000000002E-3</c:v>
                </c:pt>
                <c:pt idx="270">
                  <c:v>3.15E-3</c:v>
                </c:pt>
                <c:pt idx="271">
                  <c:v>5.4299999999999999E-3</c:v>
                </c:pt>
                <c:pt idx="272">
                  <c:v>7.3899999999999999E-3</c:v>
                </c:pt>
                <c:pt idx="273">
                  <c:v>7.1700000000000002E-3</c:v>
                </c:pt>
                <c:pt idx="274">
                  <c:v>7.7099999999999998E-3</c:v>
                </c:pt>
                <c:pt idx="275">
                  <c:v>3.3600000000000001E-3</c:v>
                </c:pt>
                <c:pt idx="276">
                  <c:v>3.8E-3</c:v>
                </c:pt>
                <c:pt idx="277">
                  <c:v>4.9899999999999996E-3</c:v>
                </c:pt>
                <c:pt idx="278">
                  <c:v>7.2700000000000004E-3</c:v>
                </c:pt>
                <c:pt idx="279">
                  <c:v>7.1599999999999997E-3</c:v>
                </c:pt>
                <c:pt idx="280">
                  <c:v>6.4000000000000003E-3</c:v>
                </c:pt>
                <c:pt idx="281">
                  <c:v>2.9299999999999999E-3</c:v>
                </c:pt>
                <c:pt idx="282">
                  <c:v>3.3600000000000001E-3</c:v>
                </c:pt>
                <c:pt idx="283">
                  <c:v>6.0699999999999999E-3</c:v>
                </c:pt>
                <c:pt idx="284">
                  <c:v>5.4200000000000003E-3</c:v>
                </c:pt>
                <c:pt idx="285">
                  <c:v>5.64E-3</c:v>
                </c:pt>
                <c:pt idx="286">
                  <c:v>6.2899999999999996E-3</c:v>
                </c:pt>
                <c:pt idx="287" formatCode="0.00E+00">
                  <c:v>2.1700000000000001E-3</c:v>
                </c:pt>
                <c:pt idx="288">
                  <c:v>3.2499999999999999E-3</c:v>
                </c:pt>
                <c:pt idx="289">
                  <c:v>5.6299999999999996E-3</c:v>
                </c:pt>
                <c:pt idx="290">
                  <c:v>7.26E-3</c:v>
                </c:pt>
                <c:pt idx="291">
                  <c:v>6.8199999999999997E-3</c:v>
                </c:pt>
                <c:pt idx="292">
                  <c:v>6.3899999999999998E-3</c:v>
                </c:pt>
                <c:pt idx="293">
                  <c:v>3.6800000000000001E-3</c:v>
                </c:pt>
                <c:pt idx="294">
                  <c:v>3.46E-3</c:v>
                </c:pt>
                <c:pt idx="295">
                  <c:v>5.7400000000000003E-3</c:v>
                </c:pt>
                <c:pt idx="296">
                  <c:v>4.4400000000000004E-3</c:v>
                </c:pt>
                <c:pt idx="297">
                  <c:v>5.3E-3</c:v>
                </c:pt>
                <c:pt idx="298">
                  <c:v>6.4900000000000001E-3</c:v>
                </c:pt>
                <c:pt idx="299">
                  <c:v>3.5699999999999998E-3</c:v>
                </c:pt>
                <c:pt idx="300">
                  <c:v>2.81E-3</c:v>
                </c:pt>
                <c:pt idx="301">
                  <c:v>5.8399999999999997E-3</c:v>
                </c:pt>
                <c:pt idx="302">
                  <c:v>6.8199999999999997E-3</c:v>
                </c:pt>
                <c:pt idx="303">
                  <c:v>5.8399999999999997E-3</c:v>
                </c:pt>
                <c:pt idx="304">
                  <c:v>6.4900000000000001E-3</c:v>
                </c:pt>
                <c:pt idx="305">
                  <c:v>3.46E-3</c:v>
                </c:pt>
                <c:pt idx="306">
                  <c:v>3.14E-3</c:v>
                </c:pt>
                <c:pt idx="307">
                  <c:v>6.3800000000000003E-3</c:v>
                </c:pt>
                <c:pt idx="308">
                  <c:v>7.6800000000000002E-3</c:v>
                </c:pt>
                <c:pt idx="309">
                  <c:v>7.4599999999999996E-3</c:v>
                </c:pt>
                <c:pt idx="310">
                  <c:v>5.5100000000000001E-3</c:v>
                </c:pt>
                <c:pt idx="311">
                  <c:v>2.81E-3</c:v>
                </c:pt>
                <c:pt idx="312">
                  <c:v>2.3800000000000002E-3</c:v>
                </c:pt>
                <c:pt idx="313">
                  <c:v>5.4000000000000003E-3</c:v>
                </c:pt>
                <c:pt idx="314">
                  <c:v>5.62E-3</c:v>
                </c:pt>
                <c:pt idx="315">
                  <c:v>5.8399999999999997E-3</c:v>
                </c:pt>
                <c:pt idx="316">
                  <c:v>5.94E-3</c:v>
                </c:pt>
                <c:pt idx="317">
                  <c:v>4.64E-3</c:v>
                </c:pt>
                <c:pt idx="318">
                  <c:v>2.5899999999999999E-3</c:v>
                </c:pt>
                <c:pt idx="319">
                  <c:v>6.9100000000000003E-3</c:v>
                </c:pt>
                <c:pt idx="320">
                  <c:v>5.7299999999999999E-3</c:v>
                </c:pt>
                <c:pt idx="321" formatCode="0.00E+00">
                  <c:v>6.1599999999999997E-3</c:v>
                </c:pt>
                <c:pt idx="322">
                  <c:v>6.2599999999999999E-3</c:v>
                </c:pt>
                <c:pt idx="323">
                  <c:v>4.1000000000000003E-3</c:v>
                </c:pt>
                <c:pt idx="324">
                  <c:v>2.3700000000000001E-3</c:v>
                </c:pt>
                <c:pt idx="325">
                  <c:v>7.0200000000000002E-3</c:v>
                </c:pt>
                <c:pt idx="326">
                  <c:v>4.64E-3</c:v>
                </c:pt>
                <c:pt idx="327">
                  <c:v>5.5100000000000001E-3</c:v>
                </c:pt>
                <c:pt idx="328">
                  <c:v>5.3899999999999998E-3</c:v>
                </c:pt>
                <c:pt idx="329">
                  <c:v>4.3200000000000001E-3</c:v>
                </c:pt>
                <c:pt idx="330">
                  <c:v>1.2899999999999999E-3</c:v>
                </c:pt>
                <c:pt idx="331">
                  <c:v>6.2599999999999999E-3</c:v>
                </c:pt>
                <c:pt idx="332">
                  <c:v>6.0400000000000002E-3</c:v>
                </c:pt>
                <c:pt idx="333">
                  <c:v>6.3699999999999998E-3</c:v>
                </c:pt>
                <c:pt idx="334">
                  <c:v>4.64E-3</c:v>
                </c:pt>
                <c:pt idx="335" formatCode="0.00E+00">
                  <c:v>3.13E-3</c:v>
                </c:pt>
                <c:pt idx="336">
                  <c:v>2.16E-3</c:v>
                </c:pt>
                <c:pt idx="337">
                  <c:v>5.28E-3</c:v>
                </c:pt>
                <c:pt idx="338">
                  <c:v>5.4999999999999997E-3</c:v>
                </c:pt>
                <c:pt idx="339">
                  <c:v>7.5500000000000003E-3</c:v>
                </c:pt>
                <c:pt idx="340">
                  <c:v>5.5999999999999999E-3</c:v>
                </c:pt>
                <c:pt idx="341">
                  <c:v>3.7699999999999999E-3</c:v>
                </c:pt>
                <c:pt idx="342">
                  <c:v>2.0500000000000002E-3</c:v>
                </c:pt>
                <c:pt idx="343">
                  <c:v>6.79E-3</c:v>
                </c:pt>
                <c:pt idx="344">
                  <c:v>7.43E-3</c:v>
                </c:pt>
                <c:pt idx="345">
                  <c:v>5.4900000000000001E-3</c:v>
                </c:pt>
                <c:pt idx="346">
                  <c:v>5.4900000000000001E-3</c:v>
                </c:pt>
                <c:pt idx="347">
                  <c:v>3.1199999999999999E-3</c:v>
                </c:pt>
                <c:pt idx="348">
                  <c:v>1.5100000000000001E-3</c:v>
                </c:pt>
                <c:pt idx="349">
                  <c:v>5.9199999999999999E-3</c:v>
                </c:pt>
                <c:pt idx="350">
                  <c:v>5.9199999999999999E-3</c:v>
                </c:pt>
                <c:pt idx="351">
                  <c:v>6.13E-3</c:v>
                </c:pt>
                <c:pt idx="352">
                  <c:v>5.2700000000000004E-3</c:v>
                </c:pt>
                <c:pt idx="353">
                  <c:v>2.0400000000000001E-3</c:v>
                </c:pt>
                <c:pt idx="354" formatCode="0.00E+00">
                  <c:v>3.1199999999999999E-3</c:v>
                </c:pt>
                <c:pt idx="355">
                  <c:v>5.8100000000000001E-3</c:v>
                </c:pt>
                <c:pt idx="356">
                  <c:v>7.1000000000000004E-3</c:v>
                </c:pt>
                <c:pt idx="357">
                  <c:v>5.9199999999999999E-3</c:v>
                </c:pt>
                <c:pt idx="358">
                  <c:v>6.8799999999999998E-3</c:v>
                </c:pt>
                <c:pt idx="359">
                  <c:v>2.8999999999999998E-3</c:v>
                </c:pt>
                <c:pt idx="360">
                  <c:v>2.2599999999999999E-3</c:v>
                </c:pt>
                <c:pt idx="361">
                  <c:v>5.5900000000000004E-3</c:v>
                </c:pt>
                <c:pt idx="362">
                  <c:v>5.8100000000000001E-3</c:v>
                </c:pt>
                <c:pt idx="363">
                  <c:v>5.5900000000000004E-3</c:v>
                </c:pt>
                <c:pt idx="364">
                  <c:v>6.5500000000000003E-3</c:v>
                </c:pt>
                <c:pt idx="365">
                  <c:v>1.1800000000000001E-3</c:v>
                </c:pt>
                <c:pt idx="366">
                  <c:v>3.1199999999999999E-3</c:v>
                </c:pt>
                <c:pt idx="367">
                  <c:v>2.5799999999999998E-3</c:v>
                </c:pt>
                <c:pt idx="368">
                  <c:v>5.4799999999999996E-3</c:v>
                </c:pt>
                <c:pt idx="369">
                  <c:v>5.3699999999999998E-3</c:v>
                </c:pt>
                <c:pt idx="370">
                  <c:v>7.1900000000000002E-3</c:v>
                </c:pt>
                <c:pt idx="371">
                  <c:v>1.82E-3</c:v>
                </c:pt>
                <c:pt idx="372">
                  <c:v>3.65E-3</c:v>
                </c:pt>
                <c:pt idx="373">
                  <c:v>4.8300000000000001E-3</c:v>
                </c:pt>
                <c:pt idx="374">
                  <c:v>7.5100000000000002E-3</c:v>
                </c:pt>
                <c:pt idx="375">
                  <c:v>3.8600000000000001E-3</c:v>
                </c:pt>
                <c:pt idx="376">
                  <c:v>6.3299999999999997E-3</c:v>
                </c:pt>
                <c:pt idx="377">
                  <c:v>2.7899999999999999E-3</c:v>
                </c:pt>
                <c:pt idx="378">
                  <c:v>1.72E-3</c:v>
                </c:pt>
                <c:pt idx="379">
                  <c:v>4.0699999999999998E-3</c:v>
                </c:pt>
                <c:pt idx="380">
                  <c:v>6.0099999999999997E-3</c:v>
                </c:pt>
                <c:pt idx="381">
                  <c:v>5.5700000000000003E-3</c:v>
                </c:pt>
                <c:pt idx="382">
                  <c:v>6.9699999999999996E-3</c:v>
                </c:pt>
                <c:pt idx="383">
                  <c:v>7.5000000000000002E-4</c:v>
                </c:pt>
                <c:pt idx="384">
                  <c:v>3.32E-3</c:v>
                </c:pt>
                <c:pt idx="385">
                  <c:v>3.4299999999999999E-3</c:v>
                </c:pt>
                <c:pt idx="386">
                  <c:v>5.0400000000000002E-3</c:v>
                </c:pt>
                <c:pt idx="387">
                  <c:v>5.4599999999999996E-3</c:v>
                </c:pt>
                <c:pt idx="388">
                  <c:v>5.4599999999999996E-3</c:v>
                </c:pt>
                <c:pt idx="389">
                  <c:v>4.3899999999999998E-3</c:v>
                </c:pt>
                <c:pt idx="390">
                  <c:v>1.82E-3</c:v>
                </c:pt>
                <c:pt idx="391">
                  <c:v>5.3499999999999997E-3</c:v>
                </c:pt>
                <c:pt idx="392">
                  <c:v>6.2100000000000002E-3</c:v>
                </c:pt>
                <c:pt idx="393">
                  <c:v>4.3899999999999998E-3</c:v>
                </c:pt>
                <c:pt idx="394">
                  <c:v>5.9899999999999997E-3</c:v>
                </c:pt>
                <c:pt idx="395">
                  <c:v>1.5E-3</c:v>
                </c:pt>
                <c:pt idx="396">
                  <c:v>1.6000000000000001E-3</c:v>
                </c:pt>
                <c:pt idx="397">
                  <c:v>3.64E-3</c:v>
                </c:pt>
                <c:pt idx="398">
                  <c:v>4.9199999999999999E-3</c:v>
                </c:pt>
                <c:pt idx="399">
                  <c:v>3.96E-3</c:v>
                </c:pt>
                <c:pt idx="400">
                  <c:v>4.9199999999999999E-3</c:v>
                </c:pt>
                <c:pt idx="401">
                  <c:v>1.07E-3</c:v>
                </c:pt>
                <c:pt idx="402">
                  <c:v>1.92E-3</c:v>
                </c:pt>
                <c:pt idx="403">
                  <c:v>3.2000000000000002E-3</c:v>
                </c:pt>
                <c:pt idx="404">
                  <c:v>6.0899999999999999E-3</c:v>
                </c:pt>
                <c:pt idx="405">
                  <c:v>4.3800000000000002E-3</c:v>
                </c:pt>
                <c:pt idx="406">
                  <c:v>5.5500000000000002E-3</c:v>
                </c:pt>
                <c:pt idx="407">
                  <c:v>1.2800000000000001E-3</c:v>
                </c:pt>
                <c:pt idx="408">
                  <c:v>2.8800000000000002E-3</c:v>
                </c:pt>
                <c:pt idx="409">
                  <c:v>5.0200000000000002E-3</c:v>
                </c:pt>
                <c:pt idx="410">
                  <c:v>2.0300000000000001E-3</c:v>
                </c:pt>
                <c:pt idx="411">
                  <c:v>4.7999999999999996E-3</c:v>
                </c:pt>
                <c:pt idx="412">
                  <c:v>5.5500000000000002E-3</c:v>
                </c:pt>
                <c:pt idx="413">
                  <c:v>1.92E-3</c:v>
                </c:pt>
                <c:pt idx="414">
                  <c:v>3.31E-3</c:v>
                </c:pt>
                <c:pt idx="415">
                  <c:v>3.8400000000000001E-3</c:v>
                </c:pt>
                <c:pt idx="416">
                  <c:v>2.6700000000000001E-3</c:v>
                </c:pt>
                <c:pt idx="417">
                  <c:v>1.39E-3</c:v>
                </c:pt>
                <c:pt idx="418">
                  <c:v>6.1799999999999997E-3</c:v>
                </c:pt>
                <c:pt idx="419">
                  <c:v>1.779E-2</c:v>
                </c:pt>
                <c:pt idx="420">
                  <c:v>4.3790000000000003E-2</c:v>
                </c:pt>
                <c:pt idx="421">
                  <c:v>0.10951</c:v>
                </c:pt>
                <c:pt idx="422">
                  <c:v>0.23227</c:v>
                </c:pt>
                <c:pt idx="423">
                  <c:v>0.34584999999999999</c:v>
                </c:pt>
                <c:pt idx="424">
                  <c:v>0.49758999999999998</c:v>
                </c:pt>
                <c:pt idx="425">
                  <c:v>0.76205999999999996</c:v>
                </c:pt>
                <c:pt idx="426">
                  <c:v>1.07463</c:v>
                </c:pt>
                <c:pt idx="427">
                  <c:v>1.8118300000000001</c:v>
                </c:pt>
                <c:pt idx="428">
                  <c:v>3.00177</c:v>
                </c:pt>
                <c:pt idx="429">
                  <c:v>3.4354300000000002</c:v>
                </c:pt>
                <c:pt idx="430">
                  <c:v>2.8186399999999998</c:v>
                </c:pt>
                <c:pt idx="431">
                  <c:v>2.69279</c:v>
                </c:pt>
                <c:pt idx="432">
                  <c:v>3.90374</c:v>
                </c:pt>
                <c:pt idx="433">
                  <c:v>5.1844400000000004</c:v>
                </c:pt>
                <c:pt idx="434">
                  <c:v>5.5436199999999998</c:v>
                </c:pt>
                <c:pt idx="435">
                  <c:v>6.0891200000000003</c:v>
                </c:pt>
                <c:pt idx="436">
                  <c:v>7.3126199999999999</c:v>
                </c:pt>
                <c:pt idx="437">
                  <c:v>8.4167100000000001</c:v>
                </c:pt>
                <c:pt idx="438">
                  <c:v>8.55809</c:v>
                </c:pt>
                <c:pt idx="439">
                  <c:v>8.7165400000000002</c:v>
                </c:pt>
                <c:pt idx="440">
                  <c:v>10.57709</c:v>
                </c:pt>
                <c:pt idx="441">
                  <c:v>13.8225</c:v>
                </c:pt>
                <c:pt idx="442">
                  <c:v>17.151309999999999</c:v>
                </c:pt>
                <c:pt idx="443">
                  <c:v>18.73385</c:v>
                </c:pt>
                <c:pt idx="444">
                  <c:v>18.20515</c:v>
                </c:pt>
                <c:pt idx="445">
                  <c:v>18.007169999999999</c:v>
                </c:pt>
                <c:pt idx="446">
                  <c:v>17.774719999999999</c:v>
                </c:pt>
                <c:pt idx="447">
                  <c:v>18.460049999999999</c:v>
                </c:pt>
                <c:pt idx="448">
                  <c:v>19.916029999999999</c:v>
                </c:pt>
                <c:pt idx="449">
                  <c:v>22.26022</c:v>
                </c:pt>
                <c:pt idx="450">
                  <c:v>25.94999</c:v>
                </c:pt>
                <c:pt idx="451">
                  <c:v>28.974409999999999</c:v>
                </c:pt>
                <c:pt idx="452">
                  <c:v>31.424240000000001</c:v>
                </c:pt>
                <c:pt idx="453">
                  <c:v>34.397120000000001</c:v>
                </c:pt>
                <c:pt idx="454">
                  <c:v>39.767850000000003</c:v>
                </c:pt>
                <c:pt idx="455">
                  <c:v>44.806130000000003</c:v>
                </c:pt>
                <c:pt idx="456">
                  <c:v>48.955559999999998</c:v>
                </c:pt>
                <c:pt idx="457">
                  <c:v>51.833829999999999</c:v>
                </c:pt>
                <c:pt idx="458">
                  <c:v>50.440040000000003</c:v>
                </c:pt>
                <c:pt idx="459">
                  <c:v>50.903030000000001</c:v>
                </c:pt>
                <c:pt idx="460">
                  <c:v>51.376660000000001</c:v>
                </c:pt>
                <c:pt idx="461">
                  <c:v>50.265900000000002</c:v>
                </c:pt>
                <c:pt idx="462">
                  <c:v>52.161630000000002</c:v>
                </c:pt>
                <c:pt idx="463">
                  <c:v>53.08361</c:v>
                </c:pt>
                <c:pt idx="464">
                  <c:v>52.648780000000002</c:v>
                </c:pt>
                <c:pt idx="465">
                  <c:v>50.819929999999999</c:v>
                </c:pt>
                <c:pt idx="466">
                  <c:v>50.235639999999997</c:v>
                </c:pt>
                <c:pt idx="467">
                  <c:v>56.962490000000003</c:v>
                </c:pt>
                <c:pt idx="468">
                  <c:v>59.227029999999999</c:v>
                </c:pt>
                <c:pt idx="469">
                  <c:v>64.672060000000002</c:v>
                </c:pt>
                <c:pt idx="470">
                  <c:v>73.182559999999995</c:v>
                </c:pt>
                <c:pt idx="471">
                  <c:v>76.375540000000001</c:v>
                </c:pt>
                <c:pt idx="472">
                  <c:v>76.636470000000003</c:v>
                </c:pt>
                <c:pt idx="473">
                  <c:v>76.641639999999995</c:v>
                </c:pt>
                <c:pt idx="474">
                  <c:v>80.498289999999997</c:v>
                </c:pt>
                <c:pt idx="475">
                  <c:v>83.894779999999997</c:v>
                </c:pt>
                <c:pt idx="476">
                  <c:v>86.475489999999994</c:v>
                </c:pt>
                <c:pt idx="477">
                  <c:v>87.993679999999998</c:v>
                </c:pt>
                <c:pt idx="478">
                  <c:v>87.204830000000001</c:v>
                </c:pt>
                <c:pt idx="479">
                  <c:v>90.761089999999996</c:v>
                </c:pt>
                <c:pt idx="480">
                  <c:v>96.490669999999994</c:v>
                </c:pt>
                <c:pt idx="481">
                  <c:v>98.877669999999995</c:v>
                </c:pt>
                <c:pt idx="482">
                  <c:v>99.216809999999995</c:v>
                </c:pt>
                <c:pt idx="483">
                  <c:v>99.151880000000006</c:v>
                </c:pt>
                <c:pt idx="484">
                  <c:v>99.090260000000001</c:v>
                </c:pt>
                <c:pt idx="485">
                  <c:v>99.169970000000006</c:v>
                </c:pt>
                <c:pt idx="486">
                  <c:v>99.161249999999995</c:v>
                </c:pt>
                <c:pt idx="487">
                  <c:v>99.090459999999993</c:v>
                </c:pt>
                <c:pt idx="488">
                  <c:v>99.087819999999994</c:v>
                </c:pt>
                <c:pt idx="489">
                  <c:v>99.018680000000003</c:v>
                </c:pt>
                <c:pt idx="490">
                  <c:v>98.966220000000007</c:v>
                </c:pt>
                <c:pt idx="491">
                  <c:v>99.008129999999994</c:v>
                </c:pt>
                <c:pt idx="492">
                  <c:v>99.044200000000004</c:v>
                </c:pt>
                <c:pt idx="493">
                  <c:v>99.021940000000001</c:v>
                </c:pt>
                <c:pt idx="494">
                  <c:v>99.073920000000001</c:v>
                </c:pt>
                <c:pt idx="495">
                  <c:v>99.080969999999994</c:v>
                </c:pt>
                <c:pt idx="496">
                  <c:v>99.038690000000003</c:v>
                </c:pt>
                <c:pt idx="497">
                  <c:v>99.106890000000007</c:v>
                </c:pt>
                <c:pt idx="498">
                  <c:v>99.122280000000003</c:v>
                </c:pt>
                <c:pt idx="499">
                  <c:v>99.077910000000003</c:v>
                </c:pt>
                <c:pt idx="500">
                  <c:v>99.253770000000003</c:v>
                </c:pt>
                <c:pt idx="501">
                  <c:v>99.078630000000004</c:v>
                </c:pt>
                <c:pt idx="502">
                  <c:v>98.917010000000005</c:v>
                </c:pt>
                <c:pt idx="503">
                  <c:v>99.028000000000006</c:v>
                </c:pt>
                <c:pt idx="504">
                  <c:v>99.147779999999997</c:v>
                </c:pt>
                <c:pt idx="505">
                  <c:v>99.029139999999998</c:v>
                </c:pt>
                <c:pt idx="506">
                  <c:v>99.237769999999998</c:v>
                </c:pt>
                <c:pt idx="507">
                  <c:v>99.419600000000003</c:v>
                </c:pt>
                <c:pt idx="508">
                  <c:v>99.312520000000006</c:v>
                </c:pt>
                <c:pt idx="509">
                  <c:v>99.332419999999999</c:v>
                </c:pt>
                <c:pt idx="510">
                  <c:v>99.605890000000002</c:v>
                </c:pt>
                <c:pt idx="511">
                  <c:v>99.61506</c:v>
                </c:pt>
                <c:pt idx="512">
                  <c:v>99.010900000000007</c:v>
                </c:pt>
                <c:pt idx="513">
                  <c:v>98.678600000000003</c:v>
                </c:pt>
                <c:pt idx="514">
                  <c:v>99.574010000000001</c:v>
                </c:pt>
                <c:pt idx="515">
                  <c:v>99.270679999999999</c:v>
                </c:pt>
                <c:pt idx="516">
                  <c:v>99.193910000000002</c:v>
                </c:pt>
                <c:pt idx="517">
                  <c:v>99.148470000000003</c:v>
                </c:pt>
                <c:pt idx="518">
                  <c:v>98.691559999999996</c:v>
                </c:pt>
                <c:pt idx="519">
                  <c:v>97.977419999999995</c:v>
                </c:pt>
                <c:pt idx="520">
                  <c:v>98.255080000000007</c:v>
                </c:pt>
                <c:pt idx="521">
                  <c:v>99.354380000000006</c:v>
                </c:pt>
                <c:pt idx="522">
                  <c:v>99.887699999999995</c:v>
                </c:pt>
                <c:pt idx="523">
                  <c:v>99.885170000000002</c:v>
                </c:pt>
                <c:pt idx="524">
                  <c:v>99.222920000000002</c:v>
                </c:pt>
                <c:pt idx="525">
                  <c:v>98.599789999999999</c:v>
                </c:pt>
                <c:pt idx="526">
                  <c:v>98.305769999999995</c:v>
                </c:pt>
                <c:pt idx="527">
                  <c:v>98.406549999999996</c:v>
                </c:pt>
                <c:pt idx="528">
                  <c:v>98.838470000000001</c:v>
                </c:pt>
                <c:pt idx="529">
                  <c:v>99.115369999999999</c:v>
                </c:pt>
                <c:pt idx="530">
                  <c:v>99.219260000000006</c:v>
                </c:pt>
                <c:pt idx="531">
                  <c:v>98.961889999999997</c:v>
                </c:pt>
                <c:pt idx="532">
                  <c:v>98.763390000000001</c:v>
                </c:pt>
                <c:pt idx="533">
                  <c:v>98.913139999999999</c:v>
                </c:pt>
                <c:pt idx="534">
                  <c:v>98.773169999999993</c:v>
                </c:pt>
                <c:pt idx="535">
                  <c:v>98.894919999999999</c:v>
                </c:pt>
                <c:pt idx="536">
                  <c:v>98.935469999999995</c:v>
                </c:pt>
                <c:pt idx="537">
                  <c:v>98.705650000000006</c:v>
                </c:pt>
                <c:pt idx="538">
                  <c:v>99.280510000000007</c:v>
                </c:pt>
                <c:pt idx="539">
                  <c:v>98.969189999999998</c:v>
                </c:pt>
                <c:pt idx="540">
                  <c:v>98.953919999999997</c:v>
                </c:pt>
                <c:pt idx="541">
                  <c:v>99.576300000000003</c:v>
                </c:pt>
                <c:pt idx="542">
                  <c:v>99.23</c:v>
                </c:pt>
                <c:pt idx="543">
                  <c:v>98.998819999999995</c:v>
                </c:pt>
                <c:pt idx="544">
                  <c:v>98.978759999999994</c:v>
                </c:pt>
                <c:pt idx="545">
                  <c:v>98.673829999999995</c:v>
                </c:pt>
                <c:pt idx="546">
                  <c:v>98.794780000000003</c:v>
                </c:pt>
                <c:pt idx="547">
                  <c:v>98.705190000000002</c:v>
                </c:pt>
                <c:pt idx="548">
                  <c:v>98.929770000000005</c:v>
                </c:pt>
                <c:pt idx="549">
                  <c:v>99.428979999999996</c:v>
                </c:pt>
                <c:pt idx="550">
                  <c:v>99.634789999999995</c:v>
                </c:pt>
                <c:pt idx="551">
                  <c:v>99.085930000000005</c:v>
                </c:pt>
                <c:pt idx="552">
                  <c:v>99.453249999999997</c:v>
                </c:pt>
                <c:pt idx="553">
                  <c:v>99.334469999999996</c:v>
                </c:pt>
                <c:pt idx="554">
                  <c:v>98.759299999999996</c:v>
                </c:pt>
                <c:pt idx="555">
                  <c:v>99.552689999999998</c:v>
                </c:pt>
                <c:pt idx="556">
                  <c:v>99.374279999999999</c:v>
                </c:pt>
                <c:pt idx="557">
                  <c:v>99.154859999999999</c:v>
                </c:pt>
                <c:pt idx="558">
                  <c:v>98.690420000000003</c:v>
                </c:pt>
                <c:pt idx="559">
                  <c:v>98.681560000000005</c:v>
                </c:pt>
                <c:pt idx="560">
                  <c:v>98.499719999999996</c:v>
                </c:pt>
                <c:pt idx="561">
                  <c:v>99.095519999999993</c:v>
                </c:pt>
                <c:pt idx="562">
                  <c:v>99.172899999999998</c:v>
                </c:pt>
                <c:pt idx="563">
                  <c:v>99.329440000000005</c:v>
                </c:pt>
                <c:pt idx="564">
                  <c:v>99.793210000000002</c:v>
                </c:pt>
                <c:pt idx="565">
                  <c:v>99.052400000000006</c:v>
                </c:pt>
                <c:pt idx="566">
                  <c:v>97.125889999999998</c:v>
                </c:pt>
                <c:pt idx="567">
                  <c:v>94.831800000000001</c:v>
                </c:pt>
                <c:pt idx="568">
                  <c:v>96.067390000000003</c:v>
                </c:pt>
                <c:pt idx="569">
                  <c:v>99.638919999999999</c:v>
                </c:pt>
                <c:pt idx="570">
                  <c:v>99.463560000000001</c:v>
                </c:pt>
                <c:pt idx="571">
                  <c:v>98.898340000000005</c:v>
                </c:pt>
                <c:pt idx="572">
                  <c:v>98.173209999999997</c:v>
                </c:pt>
                <c:pt idx="573">
                  <c:v>98.885589999999993</c:v>
                </c:pt>
                <c:pt idx="574">
                  <c:v>97.218739999999997</c:v>
                </c:pt>
                <c:pt idx="575">
                  <c:v>95.173490000000001</c:v>
                </c:pt>
                <c:pt idx="576">
                  <c:v>98.466610000000003</c:v>
                </c:pt>
                <c:pt idx="577">
                  <c:v>99.59075</c:v>
                </c:pt>
                <c:pt idx="578">
                  <c:v>98.798190000000005</c:v>
                </c:pt>
                <c:pt idx="579">
                  <c:v>97.507499999999993</c:v>
                </c:pt>
                <c:pt idx="580">
                  <c:v>98.477950000000007</c:v>
                </c:pt>
                <c:pt idx="581">
                  <c:v>99.239369999999994</c:v>
                </c:pt>
                <c:pt idx="582">
                  <c:v>99.803319999999999</c:v>
                </c:pt>
                <c:pt idx="583">
                  <c:v>99.052400000000006</c:v>
                </c:pt>
                <c:pt idx="584">
                  <c:v>96.176060000000007</c:v>
                </c:pt>
                <c:pt idx="585">
                  <c:v>96.877960000000002</c:v>
                </c:pt>
                <c:pt idx="586">
                  <c:v>97.589029999999994</c:v>
                </c:pt>
                <c:pt idx="587">
                  <c:v>98.560519999999997</c:v>
                </c:pt>
                <c:pt idx="588">
                  <c:v>99.852050000000006</c:v>
                </c:pt>
                <c:pt idx="589">
                  <c:v>99.730270000000004</c:v>
                </c:pt>
                <c:pt idx="590">
                  <c:v>98.899929999999998</c:v>
                </c:pt>
                <c:pt idx="591">
                  <c:v>98.968959999999996</c:v>
                </c:pt>
                <c:pt idx="592">
                  <c:v>94.509619999999998</c:v>
                </c:pt>
                <c:pt idx="593">
                  <c:v>91.556669999999997</c:v>
                </c:pt>
                <c:pt idx="594">
                  <c:v>97.048760000000001</c:v>
                </c:pt>
                <c:pt idx="595">
                  <c:v>99.937619999999995</c:v>
                </c:pt>
                <c:pt idx="596">
                  <c:v>99.549250000000001</c:v>
                </c:pt>
                <c:pt idx="597">
                  <c:v>98.878529999999998</c:v>
                </c:pt>
                <c:pt idx="598">
                  <c:v>99.702950000000001</c:v>
                </c:pt>
                <c:pt idx="599">
                  <c:v>97.611729999999994</c:v>
                </c:pt>
                <c:pt idx="600">
                  <c:v>93.988339999999994</c:v>
                </c:pt>
                <c:pt idx="601">
                  <c:v>97.484819999999999</c:v>
                </c:pt>
                <c:pt idx="602">
                  <c:v>99.542599999999993</c:v>
                </c:pt>
                <c:pt idx="603">
                  <c:v>99.186139999999995</c:v>
                </c:pt>
                <c:pt idx="604">
                  <c:v>97.270690000000002</c:v>
                </c:pt>
                <c:pt idx="605">
                  <c:v>98.399749999999997</c:v>
                </c:pt>
                <c:pt idx="606">
                  <c:v>98.843249999999998</c:v>
                </c:pt>
                <c:pt idx="607">
                  <c:v>99.283249999999995</c:v>
                </c:pt>
                <c:pt idx="608">
                  <c:v>99.836879999999994</c:v>
                </c:pt>
                <c:pt idx="609">
                  <c:v>99.477990000000005</c:v>
                </c:pt>
                <c:pt idx="610">
                  <c:v>98.789090000000002</c:v>
                </c:pt>
                <c:pt idx="611">
                  <c:v>98.986050000000006</c:v>
                </c:pt>
                <c:pt idx="612">
                  <c:v>95.803420000000003</c:v>
                </c:pt>
                <c:pt idx="613">
                  <c:v>96.998720000000006</c:v>
                </c:pt>
                <c:pt idx="614">
                  <c:v>97.540949999999995</c:v>
                </c:pt>
                <c:pt idx="615">
                  <c:v>95.810919999999996</c:v>
                </c:pt>
                <c:pt idx="616">
                  <c:v>98.283590000000004</c:v>
                </c:pt>
                <c:pt idx="617">
                  <c:v>99.906099999999995</c:v>
                </c:pt>
                <c:pt idx="618">
                  <c:v>98.785449999999997</c:v>
                </c:pt>
                <c:pt idx="619">
                  <c:v>99.254000000000005</c:v>
                </c:pt>
                <c:pt idx="620">
                  <c:v>98.46163</c:v>
                </c:pt>
                <c:pt idx="621">
                  <c:v>95.907820000000001</c:v>
                </c:pt>
                <c:pt idx="622">
                  <c:v>99.063119999999998</c:v>
                </c:pt>
                <c:pt idx="623">
                  <c:v>99.18477</c:v>
                </c:pt>
                <c:pt idx="624">
                  <c:v>98.413570000000007</c:v>
                </c:pt>
                <c:pt idx="625">
                  <c:v>99.357810000000001</c:v>
                </c:pt>
                <c:pt idx="626">
                  <c:v>95.329650000000001</c:v>
                </c:pt>
                <c:pt idx="627">
                  <c:v>94.816519999999997</c:v>
                </c:pt>
                <c:pt idx="628">
                  <c:v>99.680909999999997</c:v>
                </c:pt>
                <c:pt idx="629">
                  <c:v>98.049189999999996</c:v>
                </c:pt>
                <c:pt idx="630">
                  <c:v>99.772530000000003</c:v>
                </c:pt>
                <c:pt idx="631">
                  <c:v>94.249269999999996</c:v>
                </c:pt>
                <c:pt idx="632">
                  <c:v>93.992459999999994</c:v>
                </c:pt>
                <c:pt idx="633">
                  <c:v>97.364810000000006</c:v>
                </c:pt>
                <c:pt idx="634">
                  <c:v>98.491100000000003</c:v>
                </c:pt>
                <c:pt idx="635">
                  <c:v>99.632720000000006</c:v>
                </c:pt>
                <c:pt idx="636">
                  <c:v>96.462829999999997</c:v>
                </c:pt>
                <c:pt idx="637">
                  <c:v>99.249430000000004</c:v>
                </c:pt>
                <c:pt idx="638">
                  <c:v>99.893450000000001</c:v>
                </c:pt>
                <c:pt idx="639">
                  <c:v>98.576859999999996</c:v>
                </c:pt>
                <c:pt idx="640">
                  <c:v>94.669479999999993</c:v>
                </c:pt>
                <c:pt idx="641">
                  <c:v>98.236530000000002</c:v>
                </c:pt>
                <c:pt idx="642">
                  <c:v>99.813890000000001</c:v>
                </c:pt>
                <c:pt idx="643">
                  <c:v>98.786140000000003</c:v>
                </c:pt>
                <c:pt idx="644">
                  <c:v>99.303600000000003</c:v>
                </c:pt>
                <c:pt idx="645">
                  <c:v>98.784540000000007</c:v>
                </c:pt>
                <c:pt idx="646">
                  <c:v>91.837280000000007</c:v>
                </c:pt>
                <c:pt idx="647">
                  <c:v>92.029700000000005</c:v>
                </c:pt>
                <c:pt idx="648">
                  <c:v>99.023210000000006</c:v>
                </c:pt>
                <c:pt idx="649">
                  <c:v>95.952430000000007</c:v>
                </c:pt>
                <c:pt idx="650">
                  <c:v>99.59281</c:v>
                </c:pt>
                <c:pt idx="651">
                  <c:v>95.993099999999998</c:v>
                </c:pt>
                <c:pt idx="652">
                  <c:v>99.164900000000003</c:v>
                </c:pt>
                <c:pt idx="653">
                  <c:v>98.867829999999998</c:v>
                </c:pt>
                <c:pt idx="654">
                  <c:v>94.62088</c:v>
                </c:pt>
                <c:pt idx="655">
                  <c:v>99.732110000000006</c:v>
                </c:pt>
                <c:pt idx="656">
                  <c:v>94.593220000000002</c:v>
                </c:pt>
                <c:pt idx="657">
                  <c:v>99.21172</c:v>
                </c:pt>
                <c:pt idx="658">
                  <c:v>94.085350000000005</c:v>
                </c:pt>
                <c:pt idx="659">
                  <c:v>93.585809999999995</c:v>
                </c:pt>
                <c:pt idx="660">
                  <c:v>99.572180000000003</c:v>
                </c:pt>
                <c:pt idx="661">
                  <c:v>94.261210000000005</c:v>
                </c:pt>
                <c:pt idx="662">
                  <c:v>98.006299999999996</c:v>
                </c:pt>
                <c:pt idx="663">
                  <c:v>94.697389999999999</c:v>
                </c:pt>
                <c:pt idx="664">
                  <c:v>94.178550000000001</c:v>
                </c:pt>
                <c:pt idx="665">
                  <c:v>99.401510000000002</c:v>
                </c:pt>
                <c:pt idx="666">
                  <c:v>99.620109999999997</c:v>
                </c:pt>
                <c:pt idx="667">
                  <c:v>99.561629999999994</c:v>
                </c:pt>
                <c:pt idx="668">
                  <c:v>99.127009999999999</c:v>
                </c:pt>
                <c:pt idx="669">
                  <c:v>97.68638</c:v>
                </c:pt>
                <c:pt idx="670">
                  <c:v>92.964470000000006</c:v>
                </c:pt>
                <c:pt idx="671">
                  <c:v>98.259379999999993</c:v>
                </c:pt>
                <c:pt idx="672">
                  <c:v>99.792289999999994</c:v>
                </c:pt>
                <c:pt idx="673">
                  <c:v>98.399069999999995</c:v>
                </c:pt>
                <c:pt idx="674">
                  <c:v>95.619399999999999</c:v>
                </c:pt>
                <c:pt idx="675">
                  <c:v>99.324640000000002</c:v>
                </c:pt>
                <c:pt idx="676">
                  <c:v>96.915450000000007</c:v>
                </c:pt>
                <c:pt idx="677">
                  <c:v>94.511790000000005</c:v>
                </c:pt>
                <c:pt idx="678">
                  <c:v>99.483490000000003</c:v>
                </c:pt>
                <c:pt idx="679">
                  <c:v>98.323650000000001</c:v>
                </c:pt>
                <c:pt idx="680">
                  <c:v>99.973290000000006</c:v>
                </c:pt>
                <c:pt idx="681">
                  <c:v>94.974930000000001</c:v>
                </c:pt>
                <c:pt idx="682">
                  <c:v>99.294910000000002</c:v>
                </c:pt>
                <c:pt idx="683">
                  <c:v>99.315039999999996</c:v>
                </c:pt>
                <c:pt idx="684">
                  <c:v>98.366680000000002</c:v>
                </c:pt>
                <c:pt idx="685">
                  <c:v>94.152959999999993</c:v>
                </c:pt>
                <c:pt idx="686">
                  <c:v>98.811620000000005</c:v>
                </c:pt>
                <c:pt idx="687">
                  <c:v>99.118560000000002</c:v>
                </c:pt>
                <c:pt idx="688">
                  <c:v>99.24051</c:v>
                </c:pt>
                <c:pt idx="689">
                  <c:v>96.501490000000004</c:v>
                </c:pt>
                <c:pt idx="690">
                  <c:v>94.91328</c:v>
                </c:pt>
                <c:pt idx="691">
                  <c:v>99.862629999999996</c:v>
                </c:pt>
                <c:pt idx="692">
                  <c:v>98.649069999999995</c:v>
                </c:pt>
                <c:pt idx="693">
                  <c:v>98.601839999999996</c:v>
                </c:pt>
                <c:pt idx="694">
                  <c:v>98.925439999999995</c:v>
                </c:pt>
                <c:pt idx="695">
                  <c:v>94.400649999999999</c:v>
                </c:pt>
                <c:pt idx="696">
                  <c:v>98.258700000000005</c:v>
                </c:pt>
                <c:pt idx="697">
                  <c:v>99.656130000000005</c:v>
                </c:pt>
                <c:pt idx="698">
                  <c:v>98.95984</c:v>
                </c:pt>
                <c:pt idx="699">
                  <c:v>96.006799999999998</c:v>
                </c:pt>
                <c:pt idx="700">
                  <c:v>99.170609999999996</c:v>
                </c:pt>
                <c:pt idx="701">
                  <c:v>99.314809999999994</c:v>
                </c:pt>
                <c:pt idx="702">
                  <c:v>99.451650000000001</c:v>
                </c:pt>
                <c:pt idx="703">
                  <c:v>99.266109999999998</c:v>
                </c:pt>
                <c:pt idx="704">
                  <c:v>98.244219999999999</c:v>
                </c:pt>
                <c:pt idx="705">
                  <c:v>92.986949999999993</c:v>
                </c:pt>
                <c:pt idx="706">
                  <c:v>99.732110000000006</c:v>
                </c:pt>
                <c:pt idx="707">
                  <c:v>99.436539999999994</c:v>
                </c:pt>
                <c:pt idx="708">
                  <c:v>99.232519999999994</c:v>
                </c:pt>
                <c:pt idx="709">
                  <c:v>98.792280000000005</c:v>
                </c:pt>
                <c:pt idx="710">
                  <c:v>98.28313</c:v>
                </c:pt>
                <c:pt idx="711">
                  <c:v>92.033510000000007</c:v>
                </c:pt>
                <c:pt idx="712">
                  <c:v>96.419970000000006</c:v>
                </c:pt>
                <c:pt idx="713">
                  <c:v>98.288340000000005</c:v>
                </c:pt>
                <c:pt idx="714">
                  <c:v>98.25779</c:v>
                </c:pt>
                <c:pt idx="715">
                  <c:v>95.961489999999998</c:v>
                </c:pt>
                <c:pt idx="716">
                  <c:v>98.469560000000001</c:v>
                </c:pt>
                <c:pt idx="717">
                  <c:v>96.447059999999993</c:v>
                </c:pt>
                <c:pt idx="718">
                  <c:v>97.904349999999994</c:v>
                </c:pt>
                <c:pt idx="719">
                  <c:v>97.656909999999996</c:v>
                </c:pt>
                <c:pt idx="720">
                  <c:v>96.454830000000001</c:v>
                </c:pt>
                <c:pt idx="721">
                  <c:v>97.387680000000003</c:v>
                </c:pt>
                <c:pt idx="722">
                  <c:v>96.791229999999999</c:v>
                </c:pt>
                <c:pt idx="723">
                  <c:v>96.418639999999996</c:v>
                </c:pt>
                <c:pt idx="724">
                  <c:v>96.030680000000004</c:v>
                </c:pt>
                <c:pt idx="725">
                  <c:v>95.346549999999993</c:v>
                </c:pt>
                <c:pt idx="726">
                  <c:v>97.071780000000004</c:v>
                </c:pt>
                <c:pt idx="727">
                  <c:v>97.089439999999996</c:v>
                </c:pt>
                <c:pt idx="728">
                  <c:v>96.625330000000005</c:v>
                </c:pt>
                <c:pt idx="729">
                  <c:v>94.205439999999996</c:v>
                </c:pt>
                <c:pt idx="730">
                  <c:v>91.375339999999994</c:v>
                </c:pt>
                <c:pt idx="731">
                  <c:v>85.957740000000001</c:v>
                </c:pt>
                <c:pt idx="732">
                  <c:v>92.966610000000003</c:v>
                </c:pt>
                <c:pt idx="733">
                  <c:v>91.732029999999995</c:v>
                </c:pt>
                <c:pt idx="734">
                  <c:v>89.800340000000006</c:v>
                </c:pt>
                <c:pt idx="735">
                  <c:v>80.352800000000002</c:v>
                </c:pt>
                <c:pt idx="736">
                  <c:v>79.107560000000007</c:v>
                </c:pt>
                <c:pt idx="737">
                  <c:v>84.947580000000002</c:v>
                </c:pt>
                <c:pt idx="738">
                  <c:v>90.757390000000001</c:v>
                </c:pt>
                <c:pt idx="739">
                  <c:v>85.745239999999995</c:v>
                </c:pt>
                <c:pt idx="740">
                  <c:v>69.016509999999997</c:v>
                </c:pt>
                <c:pt idx="741">
                  <c:v>47.003480000000003</c:v>
                </c:pt>
                <c:pt idx="742">
                  <c:v>23.490970000000001</c:v>
                </c:pt>
                <c:pt idx="743">
                  <c:v>14.31001</c:v>
                </c:pt>
                <c:pt idx="744">
                  <c:v>4.4817499999999999</c:v>
                </c:pt>
                <c:pt idx="745">
                  <c:v>2.2744200000000001</c:v>
                </c:pt>
                <c:pt idx="746">
                  <c:v>1.2350399999999999</c:v>
                </c:pt>
                <c:pt idx="747">
                  <c:v>0.37030000000000002</c:v>
                </c:pt>
                <c:pt idx="748">
                  <c:v>6.5629999999999994E-2</c:v>
                </c:pt>
                <c:pt idx="749">
                  <c:v>3.6220000000000002E-2</c:v>
                </c:pt>
                <c:pt idx="750">
                  <c:v>2.2589999999999999E-2</c:v>
                </c:pt>
                <c:pt idx="751">
                  <c:v>8.8299999999999993E-3</c:v>
                </c:pt>
                <c:pt idx="752">
                  <c:v>3.4299999999999999E-3</c:v>
                </c:pt>
                <c:pt idx="753">
                  <c:v>8.9130199999999996E-4</c:v>
                </c:pt>
                <c:pt idx="754">
                  <c:v>6.6177300000000005E-4</c:v>
                </c:pt>
                <c:pt idx="755">
                  <c:v>3.5461200000000003E-4</c:v>
                </c:pt>
                <c:pt idx="756">
                  <c:v>2.1142200000000001E-4</c:v>
                </c:pt>
                <c:pt idx="757">
                  <c:v>9.7716500000000005E-5</c:v>
                </c:pt>
                <c:pt idx="758">
                  <c:v>9.2149899999999997E-5</c:v>
                </c:pt>
                <c:pt idx="759">
                  <c:v>8.7716399999999999E-5</c:v>
                </c:pt>
                <c:pt idx="760">
                  <c:v>8.9076100000000006E-5</c:v>
                </c:pt>
                <c:pt idx="761">
                  <c:v>8.0252899999999999E-5</c:v>
                </c:pt>
                <c:pt idx="762">
                  <c:v>9.4662700000000004E-5</c:v>
                </c:pt>
                <c:pt idx="763" formatCode="0.00E+00">
                  <c:v>8.4432999999999996E-5</c:v>
                </c:pt>
                <c:pt idx="764" formatCode="0.00E+00">
                  <c:v>7.8883300000000004E-5</c:v>
                </c:pt>
                <c:pt idx="765" formatCode="0.00E+00">
                  <c:v>9.5034699999999993E-5</c:v>
                </c:pt>
                <c:pt idx="766">
                  <c:v>8.5001399999999996E-5</c:v>
                </c:pt>
                <c:pt idx="767">
                  <c:v>9.0005899999999998E-5</c:v>
                </c:pt>
                <c:pt idx="768">
                  <c:v>7.9543199999999994E-5</c:v>
                </c:pt>
                <c:pt idx="769">
                  <c:v>8.4787899999999995E-5</c:v>
                </c:pt>
                <c:pt idx="770">
                  <c:v>8.9329300000000005E-5</c:v>
                </c:pt>
                <c:pt idx="771">
                  <c:v>8.9815199999999993E-5</c:v>
                </c:pt>
                <c:pt idx="772">
                  <c:v>8.6621999999999998E-5</c:v>
                </c:pt>
                <c:pt idx="773">
                  <c:v>1.1176299999999999E-4</c:v>
                </c:pt>
                <c:pt idx="774">
                  <c:v>1.31383E-4</c:v>
                </c:pt>
                <c:pt idx="775">
                  <c:v>1.39877E-4</c:v>
                </c:pt>
                <c:pt idx="776">
                  <c:v>1.5864300000000001E-4</c:v>
                </c:pt>
                <c:pt idx="777">
                  <c:v>1.99853E-4</c:v>
                </c:pt>
                <c:pt idx="778">
                  <c:v>1.98E-3</c:v>
                </c:pt>
                <c:pt idx="779">
                  <c:v>1.1169999999999999E-2</c:v>
                </c:pt>
                <c:pt idx="780">
                  <c:v>4.0680000000000001E-2</c:v>
                </c:pt>
                <c:pt idx="781">
                  <c:v>0.62172000000000005</c:v>
                </c:pt>
                <c:pt idx="782">
                  <c:v>0.98450000000000004</c:v>
                </c:pt>
                <c:pt idx="783">
                  <c:v>11.43563</c:v>
                </c:pt>
                <c:pt idx="784">
                  <c:v>10.488250000000001</c:v>
                </c:pt>
                <c:pt idx="785">
                  <c:v>13.05597</c:v>
                </c:pt>
                <c:pt idx="786">
                  <c:v>23.766159999999999</c:v>
                </c:pt>
                <c:pt idx="787">
                  <c:v>50.186390000000003</c:v>
                </c:pt>
                <c:pt idx="788">
                  <c:v>81.837810000000005</c:v>
                </c:pt>
                <c:pt idx="789">
                  <c:v>96.012550000000005</c:v>
                </c:pt>
                <c:pt idx="790">
                  <c:v>98.977159999999998</c:v>
                </c:pt>
                <c:pt idx="791">
                  <c:v>99.200990000000004</c:v>
                </c:pt>
                <c:pt idx="792">
                  <c:v>98.240600000000001</c:v>
                </c:pt>
                <c:pt idx="793">
                  <c:v>97.873919999999998</c:v>
                </c:pt>
                <c:pt idx="794">
                  <c:v>97.590379999999996</c:v>
                </c:pt>
                <c:pt idx="795">
                  <c:v>95.734620000000007</c:v>
                </c:pt>
                <c:pt idx="796">
                  <c:v>95.238380000000006</c:v>
                </c:pt>
                <c:pt idx="797">
                  <c:v>99.705699999999993</c:v>
                </c:pt>
                <c:pt idx="798">
                  <c:v>92.868189999999998</c:v>
                </c:pt>
                <c:pt idx="799">
                  <c:v>94.898859999999999</c:v>
                </c:pt>
                <c:pt idx="800">
                  <c:v>99.153260000000003</c:v>
                </c:pt>
                <c:pt idx="801">
                  <c:v>98.044899999999998</c:v>
                </c:pt>
                <c:pt idx="802">
                  <c:v>97.209339999999997</c:v>
                </c:pt>
                <c:pt idx="803">
                  <c:v>94.801450000000003</c:v>
                </c:pt>
                <c:pt idx="804">
                  <c:v>93.985749999999996</c:v>
                </c:pt>
                <c:pt idx="805">
                  <c:v>94.172910000000002</c:v>
                </c:pt>
                <c:pt idx="806">
                  <c:v>95.06223</c:v>
                </c:pt>
                <c:pt idx="807">
                  <c:v>95.994420000000005</c:v>
                </c:pt>
                <c:pt idx="808">
                  <c:v>96.258700000000005</c:v>
                </c:pt>
                <c:pt idx="809">
                  <c:v>98.065899999999999</c:v>
                </c:pt>
                <c:pt idx="810">
                  <c:v>96.76003</c:v>
                </c:pt>
                <c:pt idx="811">
                  <c:v>96.633560000000003</c:v>
                </c:pt>
                <c:pt idx="812">
                  <c:v>97.984639999999999</c:v>
                </c:pt>
                <c:pt idx="813">
                  <c:v>99.11788</c:v>
                </c:pt>
                <c:pt idx="814">
                  <c:v>99.765870000000007</c:v>
                </c:pt>
                <c:pt idx="815">
                  <c:v>98.93</c:v>
                </c:pt>
                <c:pt idx="816">
                  <c:v>97.16995</c:v>
                </c:pt>
                <c:pt idx="817">
                  <c:v>96.878190000000004</c:v>
                </c:pt>
                <c:pt idx="818">
                  <c:v>96.057879999999997</c:v>
                </c:pt>
                <c:pt idx="819">
                  <c:v>96.900270000000006</c:v>
                </c:pt>
                <c:pt idx="820">
                  <c:v>98.180670000000006</c:v>
                </c:pt>
                <c:pt idx="821">
                  <c:v>98.255979999999994</c:v>
                </c:pt>
                <c:pt idx="822">
                  <c:v>97.683449999999993</c:v>
                </c:pt>
                <c:pt idx="823">
                  <c:v>97.739019999999996</c:v>
                </c:pt>
                <c:pt idx="824">
                  <c:v>97.821430000000007</c:v>
                </c:pt>
                <c:pt idx="825">
                  <c:v>95.426720000000003</c:v>
                </c:pt>
                <c:pt idx="826">
                  <c:v>94.144289999999998</c:v>
                </c:pt>
                <c:pt idx="827">
                  <c:v>95.760189999999994</c:v>
                </c:pt>
                <c:pt idx="828">
                  <c:v>99.748639999999995</c:v>
                </c:pt>
                <c:pt idx="829">
                  <c:v>93.341329999999999</c:v>
                </c:pt>
                <c:pt idx="830">
                  <c:v>95.505420000000001</c:v>
                </c:pt>
                <c:pt idx="831">
                  <c:v>97.474720000000005</c:v>
                </c:pt>
                <c:pt idx="832">
                  <c:v>97.620490000000004</c:v>
                </c:pt>
                <c:pt idx="833">
                  <c:v>97.177790000000002</c:v>
                </c:pt>
                <c:pt idx="834">
                  <c:v>97.532420000000002</c:v>
                </c:pt>
                <c:pt idx="835">
                  <c:v>99.755989999999997</c:v>
                </c:pt>
                <c:pt idx="836">
                  <c:v>98.060699999999997</c:v>
                </c:pt>
                <c:pt idx="837">
                  <c:v>97.324240000000003</c:v>
                </c:pt>
                <c:pt idx="838">
                  <c:v>95.366749999999996</c:v>
                </c:pt>
                <c:pt idx="839">
                  <c:v>93.903980000000004</c:v>
                </c:pt>
                <c:pt idx="840">
                  <c:v>92.752369999999999</c:v>
                </c:pt>
                <c:pt idx="841">
                  <c:v>96.910539999999997</c:v>
                </c:pt>
                <c:pt idx="842">
                  <c:v>96.020510000000002</c:v>
                </c:pt>
                <c:pt idx="843">
                  <c:v>96.097260000000006</c:v>
                </c:pt>
                <c:pt idx="844">
                  <c:v>95.438590000000005</c:v>
                </c:pt>
                <c:pt idx="845">
                  <c:v>94.875699999999995</c:v>
                </c:pt>
                <c:pt idx="846">
                  <c:v>98.187910000000002</c:v>
                </c:pt>
                <c:pt idx="847">
                  <c:v>96.573509999999999</c:v>
                </c:pt>
                <c:pt idx="848">
                  <c:v>95.263379999999998</c:v>
                </c:pt>
                <c:pt idx="849">
                  <c:v>95.593419999999995</c:v>
                </c:pt>
                <c:pt idx="850">
                  <c:v>95.557990000000004</c:v>
                </c:pt>
                <c:pt idx="851">
                  <c:v>94.887500000000003</c:v>
                </c:pt>
                <c:pt idx="852">
                  <c:v>94.45523</c:v>
                </c:pt>
                <c:pt idx="853">
                  <c:v>95.712130000000002</c:v>
                </c:pt>
                <c:pt idx="854">
                  <c:v>98.267970000000005</c:v>
                </c:pt>
                <c:pt idx="855">
                  <c:v>96.997380000000007</c:v>
                </c:pt>
                <c:pt idx="856">
                  <c:v>95.481890000000007</c:v>
                </c:pt>
                <c:pt idx="857">
                  <c:v>93.058700000000002</c:v>
                </c:pt>
                <c:pt idx="858">
                  <c:v>96.522149999999996</c:v>
                </c:pt>
                <c:pt idx="859">
                  <c:v>98.960759999999993</c:v>
                </c:pt>
                <c:pt idx="860">
                  <c:v>98.965770000000006</c:v>
                </c:pt>
                <c:pt idx="861">
                  <c:v>97.708870000000005</c:v>
                </c:pt>
                <c:pt idx="862">
                  <c:v>96.146169999999998</c:v>
                </c:pt>
                <c:pt idx="863">
                  <c:v>94.779409999999999</c:v>
                </c:pt>
                <c:pt idx="864">
                  <c:v>95.856369999999998</c:v>
                </c:pt>
                <c:pt idx="865">
                  <c:v>97.07893</c:v>
                </c:pt>
                <c:pt idx="866">
                  <c:v>95.9405</c:v>
                </c:pt>
                <c:pt idx="867">
                  <c:v>95.493979999999993</c:v>
                </c:pt>
                <c:pt idx="868">
                  <c:v>94.333510000000004</c:v>
                </c:pt>
                <c:pt idx="869">
                  <c:v>93.37379</c:v>
                </c:pt>
                <c:pt idx="870">
                  <c:v>93.309740000000005</c:v>
                </c:pt>
                <c:pt idx="871">
                  <c:v>95.846000000000004</c:v>
                </c:pt>
                <c:pt idx="872">
                  <c:v>98.162589999999994</c:v>
                </c:pt>
                <c:pt idx="873">
                  <c:v>96.248949999999994</c:v>
                </c:pt>
                <c:pt idx="874">
                  <c:v>95.98536</c:v>
                </c:pt>
                <c:pt idx="875">
                  <c:v>94.454580000000007</c:v>
                </c:pt>
                <c:pt idx="876">
                  <c:v>94.164019999999994</c:v>
                </c:pt>
                <c:pt idx="877">
                  <c:v>97.62679</c:v>
                </c:pt>
                <c:pt idx="878">
                  <c:v>98.522400000000005</c:v>
                </c:pt>
                <c:pt idx="879">
                  <c:v>98.918840000000003</c:v>
                </c:pt>
                <c:pt idx="880">
                  <c:v>98.953010000000006</c:v>
                </c:pt>
                <c:pt idx="881">
                  <c:v>97.40943</c:v>
                </c:pt>
                <c:pt idx="882">
                  <c:v>97.104420000000005</c:v>
                </c:pt>
                <c:pt idx="883">
                  <c:v>98.139080000000007</c:v>
                </c:pt>
                <c:pt idx="884">
                  <c:v>98.321839999999995</c:v>
                </c:pt>
                <c:pt idx="885">
                  <c:v>97.666809999999998</c:v>
                </c:pt>
                <c:pt idx="886">
                  <c:v>96.46705</c:v>
                </c:pt>
                <c:pt idx="887">
                  <c:v>97.916300000000007</c:v>
                </c:pt>
                <c:pt idx="888">
                  <c:v>99.001320000000007</c:v>
                </c:pt>
                <c:pt idx="889">
                  <c:v>96.837599999999995</c:v>
                </c:pt>
                <c:pt idx="890">
                  <c:v>97.046750000000003</c:v>
                </c:pt>
                <c:pt idx="891">
                  <c:v>99.940150000000003</c:v>
                </c:pt>
                <c:pt idx="892">
                  <c:v>99.393270000000001</c:v>
                </c:pt>
                <c:pt idx="893">
                  <c:v>99.549940000000007</c:v>
                </c:pt>
                <c:pt idx="894">
                  <c:v>99.806079999999994</c:v>
                </c:pt>
                <c:pt idx="895">
                  <c:v>99.86148</c:v>
                </c:pt>
                <c:pt idx="896">
                  <c:v>99.41525</c:v>
                </c:pt>
                <c:pt idx="897">
                  <c:v>96.86815</c:v>
                </c:pt>
                <c:pt idx="898">
                  <c:v>93.302220000000005</c:v>
                </c:pt>
                <c:pt idx="899">
                  <c:v>96.949600000000004</c:v>
                </c:pt>
                <c:pt idx="900">
                  <c:v>98.677700000000002</c:v>
                </c:pt>
                <c:pt idx="901">
                  <c:v>99.428070000000005</c:v>
                </c:pt>
                <c:pt idx="902">
                  <c:v>98.844380000000001</c:v>
                </c:pt>
                <c:pt idx="903">
                  <c:v>94.641149999999996</c:v>
                </c:pt>
                <c:pt idx="904">
                  <c:v>93.383039999999994</c:v>
                </c:pt>
                <c:pt idx="905">
                  <c:v>97.891499999999994</c:v>
                </c:pt>
                <c:pt idx="906">
                  <c:v>97.453400000000002</c:v>
                </c:pt>
                <c:pt idx="907">
                  <c:v>96.480819999999994</c:v>
                </c:pt>
                <c:pt idx="908">
                  <c:v>95.729990000000001</c:v>
                </c:pt>
                <c:pt idx="909">
                  <c:v>98.875569999999996</c:v>
                </c:pt>
                <c:pt idx="910">
                  <c:v>96.890460000000004</c:v>
                </c:pt>
                <c:pt idx="911">
                  <c:v>99.444550000000007</c:v>
                </c:pt>
                <c:pt idx="912">
                  <c:v>99.763339999999999</c:v>
                </c:pt>
                <c:pt idx="913">
                  <c:v>99.232740000000007</c:v>
                </c:pt>
                <c:pt idx="914">
                  <c:v>99.984570000000005</c:v>
                </c:pt>
                <c:pt idx="915">
                  <c:v>99.67586</c:v>
                </c:pt>
                <c:pt idx="916">
                  <c:v>98.955060000000003</c:v>
                </c:pt>
                <c:pt idx="917">
                  <c:v>99.461269999999999</c:v>
                </c:pt>
                <c:pt idx="918">
                  <c:v>99.887010000000004</c:v>
                </c:pt>
                <c:pt idx="919">
                  <c:v>95.666749999999993</c:v>
                </c:pt>
                <c:pt idx="920">
                  <c:v>91.635549999999995</c:v>
                </c:pt>
                <c:pt idx="921">
                  <c:v>93.506969999999995</c:v>
                </c:pt>
                <c:pt idx="922">
                  <c:v>98.260050000000007</c:v>
                </c:pt>
                <c:pt idx="923">
                  <c:v>99.107150000000004</c:v>
                </c:pt>
                <c:pt idx="924">
                  <c:v>98.749070000000003</c:v>
                </c:pt>
                <c:pt idx="925">
                  <c:v>99.182720000000003</c:v>
                </c:pt>
                <c:pt idx="926">
                  <c:v>96.58663</c:v>
                </c:pt>
                <c:pt idx="927">
                  <c:v>94.096400000000003</c:v>
                </c:pt>
                <c:pt idx="928">
                  <c:v>96.912099999999995</c:v>
                </c:pt>
                <c:pt idx="929">
                  <c:v>98.812979999999996</c:v>
                </c:pt>
                <c:pt idx="930">
                  <c:v>98.194460000000007</c:v>
                </c:pt>
                <c:pt idx="931">
                  <c:v>97.843050000000005</c:v>
                </c:pt>
                <c:pt idx="932">
                  <c:v>98.481350000000006</c:v>
                </c:pt>
                <c:pt idx="933">
                  <c:v>99.242570000000001</c:v>
                </c:pt>
                <c:pt idx="934">
                  <c:v>98.043090000000007</c:v>
                </c:pt>
                <c:pt idx="935">
                  <c:v>97.852519999999998</c:v>
                </c:pt>
                <c:pt idx="936">
                  <c:v>98.639759999999995</c:v>
                </c:pt>
                <c:pt idx="937">
                  <c:v>99.182490000000001</c:v>
                </c:pt>
                <c:pt idx="938">
                  <c:v>99.779200000000003</c:v>
                </c:pt>
                <c:pt idx="939">
                  <c:v>95.017150000000001</c:v>
                </c:pt>
                <c:pt idx="940">
                  <c:v>92.425970000000007</c:v>
                </c:pt>
                <c:pt idx="941">
                  <c:v>93.581280000000007</c:v>
                </c:pt>
                <c:pt idx="942">
                  <c:v>97.773690000000002</c:v>
                </c:pt>
                <c:pt idx="943">
                  <c:v>99.546040000000005</c:v>
                </c:pt>
                <c:pt idx="944">
                  <c:v>99.934629999999999</c:v>
                </c:pt>
                <c:pt idx="945">
                  <c:v>99.73509</c:v>
                </c:pt>
                <c:pt idx="946">
                  <c:v>99.904030000000006</c:v>
                </c:pt>
                <c:pt idx="947">
                  <c:v>99.370620000000002</c:v>
                </c:pt>
                <c:pt idx="948">
                  <c:v>98.102029999999999</c:v>
                </c:pt>
                <c:pt idx="949">
                  <c:v>98.368719999999996</c:v>
                </c:pt>
                <c:pt idx="950">
                  <c:v>95.778490000000005</c:v>
                </c:pt>
                <c:pt idx="951">
                  <c:v>91.095309999999998</c:v>
                </c:pt>
                <c:pt idx="952">
                  <c:v>90.684280000000001</c:v>
                </c:pt>
                <c:pt idx="953">
                  <c:v>95.412880000000001</c:v>
                </c:pt>
                <c:pt idx="954">
                  <c:v>98.494960000000006</c:v>
                </c:pt>
                <c:pt idx="955">
                  <c:v>99.950280000000006</c:v>
                </c:pt>
                <c:pt idx="956">
                  <c:v>99.578370000000007</c:v>
                </c:pt>
                <c:pt idx="957">
                  <c:v>99.64649</c:v>
                </c:pt>
                <c:pt idx="958">
                  <c:v>99.562550000000002</c:v>
                </c:pt>
                <c:pt idx="959">
                  <c:v>99.811599999999999</c:v>
                </c:pt>
                <c:pt idx="960">
                  <c:v>98.65361</c:v>
                </c:pt>
                <c:pt idx="961">
                  <c:v>98.466840000000005</c:v>
                </c:pt>
                <c:pt idx="962">
                  <c:v>99.845160000000007</c:v>
                </c:pt>
                <c:pt idx="963">
                  <c:v>98.475229999999996</c:v>
                </c:pt>
                <c:pt idx="964">
                  <c:v>98.618870000000001</c:v>
                </c:pt>
                <c:pt idx="965">
                  <c:v>94.820880000000002</c:v>
                </c:pt>
                <c:pt idx="966">
                  <c:v>96.839830000000006</c:v>
                </c:pt>
                <c:pt idx="967">
                  <c:v>98.688149999999993</c:v>
                </c:pt>
                <c:pt idx="968">
                  <c:v>97.945620000000005</c:v>
                </c:pt>
                <c:pt idx="969">
                  <c:v>99.647869999999998</c:v>
                </c:pt>
                <c:pt idx="970">
                  <c:v>99.128609999999995</c:v>
                </c:pt>
                <c:pt idx="971">
                  <c:v>99.366960000000006</c:v>
                </c:pt>
                <c:pt idx="972">
                  <c:v>97.866709999999998</c:v>
                </c:pt>
                <c:pt idx="973">
                  <c:v>99.199619999999996</c:v>
                </c:pt>
                <c:pt idx="974">
                  <c:v>98.930229999999995</c:v>
                </c:pt>
                <c:pt idx="975">
                  <c:v>98.774760000000001</c:v>
                </c:pt>
                <c:pt idx="976">
                  <c:v>99.504109999999997</c:v>
                </c:pt>
                <c:pt idx="977">
                  <c:v>95.492440000000002</c:v>
                </c:pt>
                <c:pt idx="978">
                  <c:v>93.589039999999997</c:v>
                </c:pt>
                <c:pt idx="979">
                  <c:v>92.971320000000006</c:v>
                </c:pt>
                <c:pt idx="980">
                  <c:v>96.597530000000006</c:v>
                </c:pt>
                <c:pt idx="981">
                  <c:v>99.278220000000005</c:v>
                </c:pt>
                <c:pt idx="982">
                  <c:v>97.756810000000002</c:v>
                </c:pt>
                <c:pt idx="983">
                  <c:v>98.558930000000004</c:v>
                </c:pt>
                <c:pt idx="984">
                  <c:v>99.385490000000004</c:v>
                </c:pt>
                <c:pt idx="985">
                  <c:v>98.571870000000004</c:v>
                </c:pt>
                <c:pt idx="986">
                  <c:v>99.797349999999994</c:v>
                </c:pt>
                <c:pt idx="987">
                  <c:v>98.492689999999996</c:v>
                </c:pt>
                <c:pt idx="988">
                  <c:v>97.59442</c:v>
                </c:pt>
                <c:pt idx="989">
                  <c:v>99.855500000000006</c:v>
                </c:pt>
                <c:pt idx="990">
                  <c:v>94.873949999999994</c:v>
                </c:pt>
                <c:pt idx="991">
                  <c:v>94.258600000000001</c:v>
                </c:pt>
                <c:pt idx="992">
                  <c:v>98.87124</c:v>
                </c:pt>
                <c:pt idx="993">
                  <c:v>98.846890000000002</c:v>
                </c:pt>
                <c:pt idx="994">
                  <c:v>98.410169999999994</c:v>
                </c:pt>
                <c:pt idx="995">
                  <c:v>98.27046</c:v>
                </c:pt>
                <c:pt idx="996">
                  <c:v>99.140249999999995</c:v>
                </c:pt>
                <c:pt idx="997">
                  <c:v>94.738609999999994</c:v>
                </c:pt>
                <c:pt idx="998">
                  <c:v>92.618979999999993</c:v>
                </c:pt>
                <c:pt idx="999">
                  <c:v>94.461969999999994</c:v>
                </c:pt>
                <c:pt idx="1000">
                  <c:v>99.689859999999996</c:v>
                </c:pt>
                <c:pt idx="1001">
                  <c:v>99.66301</c:v>
                </c:pt>
                <c:pt idx="1002">
                  <c:v>99.457610000000003</c:v>
                </c:pt>
                <c:pt idx="1003">
                  <c:v>99.163079999999994</c:v>
                </c:pt>
                <c:pt idx="1004">
                  <c:v>99.476619999999997</c:v>
                </c:pt>
                <c:pt idx="1005">
                  <c:v>98.877160000000003</c:v>
                </c:pt>
                <c:pt idx="1006">
                  <c:v>99.639150000000001</c:v>
                </c:pt>
                <c:pt idx="1007">
                  <c:v>94.009119999999996</c:v>
                </c:pt>
                <c:pt idx="1008">
                  <c:v>94.473280000000003</c:v>
                </c:pt>
                <c:pt idx="1009">
                  <c:v>98.610460000000003</c:v>
                </c:pt>
                <c:pt idx="1010">
                  <c:v>99.866309999999999</c:v>
                </c:pt>
                <c:pt idx="1011">
                  <c:v>98.767709999999994</c:v>
                </c:pt>
                <c:pt idx="1012">
                  <c:v>98.254400000000004</c:v>
                </c:pt>
                <c:pt idx="1013">
                  <c:v>99.217889999999997</c:v>
                </c:pt>
                <c:pt idx="1014">
                  <c:v>96.322559999999996</c:v>
                </c:pt>
                <c:pt idx="1015">
                  <c:v>93.19659</c:v>
                </c:pt>
                <c:pt idx="1016">
                  <c:v>91.606229999999996</c:v>
                </c:pt>
                <c:pt idx="1017">
                  <c:v>92.712440000000001</c:v>
                </c:pt>
                <c:pt idx="1018">
                  <c:v>96.678740000000005</c:v>
                </c:pt>
                <c:pt idx="1019">
                  <c:v>98.720879999999994</c:v>
                </c:pt>
                <c:pt idx="1020">
                  <c:v>99.739230000000006</c:v>
                </c:pt>
                <c:pt idx="1021">
                  <c:v>98.445530000000005</c:v>
                </c:pt>
                <c:pt idx="1022">
                  <c:v>99.422120000000007</c:v>
                </c:pt>
                <c:pt idx="1023">
                  <c:v>99.444320000000005</c:v>
                </c:pt>
                <c:pt idx="1024">
                  <c:v>99.681139999999999</c:v>
                </c:pt>
                <c:pt idx="1025">
                  <c:v>98.966679999999997</c:v>
                </c:pt>
                <c:pt idx="1026">
                  <c:v>99.426919999999996</c:v>
                </c:pt>
                <c:pt idx="1027">
                  <c:v>99.969149999999999</c:v>
                </c:pt>
                <c:pt idx="1028">
                  <c:v>97.808589999999995</c:v>
                </c:pt>
                <c:pt idx="1029">
                  <c:v>98.885360000000006</c:v>
                </c:pt>
                <c:pt idx="1030">
                  <c:v>96.668949999999995</c:v>
                </c:pt>
                <c:pt idx="1031">
                  <c:v>97.087649999999996</c:v>
                </c:pt>
                <c:pt idx="1032">
                  <c:v>99.857339999999994</c:v>
                </c:pt>
                <c:pt idx="1033">
                  <c:v>93.519459999999995</c:v>
                </c:pt>
                <c:pt idx="1034">
                  <c:v>92.465559999999996</c:v>
                </c:pt>
                <c:pt idx="1035">
                  <c:v>92.970889999999997</c:v>
                </c:pt>
                <c:pt idx="1036">
                  <c:v>93.889060000000001</c:v>
                </c:pt>
                <c:pt idx="1037">
                  <c:v>99.932100000000005</c:v>
                </c:pt>
                <c:pt idx="1038">
                  <c:v>99.432190000000006</c:v>
                </c:pt>
                <c:pt idx="1039">
                  <c:v>98.3386</c:v>
                </c:pt>
                <c:pt idx="1040">
                  <c:v>99.44135</c:v>
                </c:pt>
                <c:pt idx="1041">
                  <c:v>99.92174</c:v>
                </c:pt>
                <c:pt idx="1042">
                  <c:v>99.86148</c:v>
                </c:pt>
                <c:pt idx="1043">
                  <c:v>94.225189999999998</c:v>
                </c:pt>
                <c:pt idx="1044">
                  <c:v>98.404510000000002</c:v>
                </c:pt>
                <c:pt idx="1045">
                  <c:v>99.913460000000001</c:v>
                </c:pt>
                <c:pt idx="1046">
                  <c:v>99.337450000000004</c:v>
                </c:pt>
                <c:pt idx="1047">
                  <c:v>99.810450000000003</c:v>
                </c:pt>
                <c:pt idx="1048">
                  <c:v>99.229550000000003</c:v>
                </c:pt>
                <c:pt idx="1049">
                  <c:v>99.268169999999998</c:v>
                </c:pt>
                <c:pt idx="1050">
                  <c:v>99.432649999999995</c:v>
                </c:pt>
                <c:pt idx="1051">
                  <c:v>99.656580000000005</c:v>
                </c:pt>
                <c:pt idx="1052">
                  <c:v>98.958699999999993</c:v>
                </c:pt>
                <c:pt idx="1053">
                  <c:v>95.010149999999996</c:v>
                </c:pt>
                <c:pt idx="1054">
                  <c:v>94.152749999999997</c:v>
                </c:pt>
                <c:pt idx="1055">
                  <c:v>97.090339999999998</c:v>
                </c:pt>
                <c:pt idx="1056">
                  <c:v>96.650919999999999</c:v>
                </c:pt>
                <c:pt idx="1057">
                  <c:v>95.880439999999993</c:v>
                </c:pt>
                <c:pt idx="1058">
                  <c:v>97.167490000000001</c:v>
                </c:pt>
                <c:pt idx="1059">
                  <c:v>93.710229999999996</c:v>
                </c:pt>
                <c:pt idx="1060">
                  <c:v>93.231139999999996</c:v>
                </c:pt>
                <c:pt idx="1061">
                  <c:v>98.028189999999995</c:v>
                </c:pt>
                <c:pt idx="1062">
                  <c:v>96.95138</c:v>
                </c:pt>
                <c:pt idx="1063">
                  <c:v>98.641800000000003</c:v>
                </c:pt>
                <c:pt idx="1064">
                  <c:v>98.335880000000003</c:v>
                </c:pt>
                <c:pt idx="1065">
                  <c:v>97.224789999999999</c:v>
                </c:pt>
                <c:pt idx="1066">
                  <c:v>97.812420000000003</c:v>
                </c:pt>
                <c:pt idx="1067">
                  <c:v>96.070710000000005</c:v>
                </c:pt>
                <c:pt idx="1068">
                  <c:v>98.759749999999997</c:v>
                </c:pt>
                <c:pt idx="1069">
                  <c:v>95.165379999999999</c:v>
                </c:pt>
                <c:pt idx="1070">
                  <c:v>94.016919999999999</c:v>
                </c:pt>
                <c:pt idx="1071">
                  <c:v>92.402979999999999</c:v>
                </c:pt>
                <c:pt idx="1072">
                  <c:v>91.379130000000004</c:v>
                </c:pt>
                <c:pt idx="1073">
                  <c:v>94.228870000000001</c:v>
                </c:pt>
                <c:pt idx="1074">
                  <c:v>96.814189999999996</c:v>
                </c:pt>
                <c:pt idx="1075">
                  <c:v>99.079769999999996</c:v>
                </c:pt>
                <c:pt idx="1076">
                  <c:v>99.748410000000007</c:v>
                </c:pt>
                <c:pt idx="1077">
                  <c:v>99.559569999999994</c:v>
                </c:pt>
                <c:pt idx="1078">
                  <c:v>97.265990000000002</c:v>
                </c:pt>
                <c:pt idx="1079">
                  <c:v>95.97475</c:v>
                </c:pt>
                <c:pt idx="1080">
                  <c:v>93.109930000000006</c:v>
                </c:pt>
                <c:pt idx="1081">
                  <c:v>88.001080000000002</c:v>
                </c:pt>
                <c:pt idx="1082">
                  <c:v>93.319839999999999</c:v>
                </c:pt>
                <c:pt idx="1083">
                  <c:v>98.226569999999995</c:v>
                </c:pt>
                <c:pt idx="1084">
                  <c:v>99.831819999999993</c:v>
                </c:pt>
                <c:pt idx="1085">
                  <c:v>99.001099999999994</c:v>
                </c:pt>
                <c:pt idx="1086">
                  <c:v>93.6494</c:v>
                </c:pt>
                <c:pt idx="1087">
                  <c:v>89.371080000000006</c:v>
                </c:pt>
                <c:pt idx="1088">
                  <c:v>87.730980000000002</c:v>
                </c:pt>
                <c:pt idx="1089">
                  <c:v>89.222210000000004</c:v>
                </c:pt>
                <c:pt idx="1090">
                  <c:v>93.767859999999999</c:v>
                </c:pt>
                <c:pt idx="1091">
                  <c:v>98.811390000000003</c:v>
                </c:pt>
                <c:pt idx="1092">
                  <c:v>97.747799999999998</c:v>
                </c:pt>
                <c:pt idx="1093">
                  <c:v>99.999769999999998</c:v>
                </c:pt>
                <c:pt idx="1094">
                  <c:v>95.070549999999997</c:v>
                </c:pt>
                <c:pt idx="1095">
                  <c:v>95.396619999999999</c:v>
                </c:pt>
                <c:pt idx="1096">
                  <c:v>97.971779999999995</c:v>
                </c:pt>
                <c:pt idx="1097">
                  <c:v>99.253540000000001</c:v>
                </c:pt>
                <c:pt idx="1098">
                  <c:v>99.573549999999997</c:v>
                </c:pt>
                <c:pt idx="1099">
                  <c:v>94.215860000000006</c:v>
                </c:pt>
                <c:pt idx="1100">
                  <c:v>95.158590000000004</c:v>
                </c:pt>
                <c:pt idx="1101">
                  <c:v>97.920770000000005</c:v>
                </c:pt>
                <c:pt idx="1102">
                  <c:v>98.135409999999993</c:v>
                </c:pt>
                <c:pt idx="1103">
                  <c:v>98.295869999999994</c:v>
                </c:pt>
                <c:pt idx="1104">
                  <c:v>98.303049999999999</c:v>
                </c:pt>
                <c:pt idx="1105">
                  <c:v>98.315820000000002</c:v>
                </c:pt>
                <c:pt idx="1106">
                  <c:v>98.355689999999996</c:v>
                </c:pt>
                <c:pt idx="1107">
                  <c:v>98.338980000000006</c:v>
                </c:pt>
                <c:pt idx="1108">
                  <c:v>98.313050000000004</c:v>
                </c:pt>
                <c:pt idx="1109">
                  <c:v>98.301509999999993</c:v>
                </c:pt>
                <c:pt idx="1110">
                  <c:v>98.263059999999996</c:v>
                </c:pt>
                <c:pt idx="1111">
                  <c:v>98.346379999999996</c:v>
                </c:pt>
                <c:pt idx="1112">
                  <c:v>98.445809999999994</c:v>
                </c:pt>
                <c:pt idx="1113">
                  <c:v>98.526910000000001</c:v>
                </c:pt>
                <c:pt idx="1114">
                  <c:v>98.723079999999996</c:v>
                </c:pt>
                <c:pt idx="1115">
                  <c:v>98.793899999999994</c:v>
                </c:pt>
                <c:pt idx="1116">
                  <c:v>98.894040000000004</c:v>
                </c:pt>
                <c:pt idx="1117">
                  <c:v>98.920869999999994</c:v>
                </c:pt>
                <c:pt idx="1118">
                  <c:v>98.926959999999994</c:v>
                </c:pt>
                <c:pt idx="1119">
                  <c:v>98.922319999999999</c:v>
                </c:pt>
                <c:pt idx="1120">
                  <c:v>99.029859999999999</c:v>
                </c:pt>
                <c:pt idx="1121">
                  <c:v>99.055049999999994</c:v>
                </c:pt>
                <c:pt idx="1122">
                  <c:v>99.060509999999994</c:v>
                </c:pt>
                <c:pt idx="1123">
                  <c:v>99.064229999999995</c:v>
                </c:pt>
                <c:pt idx="1124">
                  <c:v>99.02543</c:v>
                </c:pt>
                <c:pt idx="1125">
                  <c:v>98.992440000000002</c:v>
                </c:pt>
                <c:pt idx="1126">
                  <c:v>98.914169999999999</c:v>
                </c:pt>
                <c:pt idx="1127">
                  <c:v>98.890590000000003</c:v>
                </c:pt>
                <c:pt idx="1128">
                  <c:v>98.847049999999996</c:v>
                </c:pt>
                <c:pt idx="1129">
                  <c:v>98.847719999999995</c:v>
                </c:pt>
                <c:pt idx="1130">
                  <c:v>98.877610000000004</c:v>
                </c:pt>
                <c:pt idx="1131">
                  <c:v>98.906649999999999</c:v>
                </c:pt>
                <c:pt idx="1132">
                  <c:v>98.876469999999998</c:v>
                </c:pt>
                <c:pt idx="1133">
                  <c:v>98.849530000000001</c:v>
                </c:pt>
                <c:pt idx="1134">
                  <c:v>98.786199999999994</c:v>
                </c:pt>
                <c:pt idx="1135">
                  <c:v>98.703199999999995</c:v>
                </c:pt>
                <c:pt idx="1136">
                  <c:v>98.631739999999994</c:v>
                </c:pt>
                <c:pt idx="1137">
                  <c:v>98.656090000000006</c:v>
                </c:pt>
                <c:pt idx="1138">
                  <c:v>98.711320000000001</c:v>
                </c:pt>
                <c:pt idx="1139">
                  <c:v>98.828779999999995</c:v>
                </c:pt>
                <c:pt idx="1140">
                  <c:v>98.826710000000006</c:v>
                </c:pt>
                <c:pt idx="1141">
                  <c:v>98.833430000000007</c:v>
                </c:pt>
                <c:pt idx="1142">
                  <c:v>98.684010000000001</c:v>
                </c:pt>
                <c:pt idx="1143">
                  <c:v>98.379930000000002</c:v>
                </c:pt>
                <c:pt idx="1144">
                  <c:v>98.059529999999995</c:v>
                </c:pt>
                <c:pt idx="1145">
                  <c:v>97.713290000000001</c:v>
                </c:pt>
                <c:pt idx="1146">
                  <c:v>97.455150000000003</c:v>
                </c:pt>
                <c:pt idx="1147">
                  <c:v>97.344269999999995</c:v>
                </c:pt>
                <c:pt idx="1148">
                  <c:v>97.440259999999995</c:v>
                </c:pt>
                <c:pt idx="1149">
                  <c:v>97.613969999999995</c:v>
                </c:pt>
                <c:pt idx="1150">
                  <c:v>97.733410000000006</c:v>
                </c:pt>
                <c:pt idx="1151">
                  <c:v>97.687520000000006</c:v>
                </c:pt>
                <c:pt idx="1152">
                  <c:v>97.448260000000005</c:v>
                </c:pt>
                <c:pt idx="1153">
                  <c:v>96.875780000000006</c:v>
                </c:pt>
                <c:pt idx="1154">
                  <c:v>96.127099999999999</c:v>
                </c:pt>
                <c:pt idx="1155">
                  <c:v>95.267719999999997</c:v>
                </c:pt>
                <c:pt idx="1156">
                  <c:v>94.503190000000004</c:v>
                </c:pt>
                <c:pt idx="1157">
                  <c:v>94.02364</c:v>
                </c:pt>
                <c:pt idx="1158">
                  <c:v>93.903800000000004</c:v>
                </c:pt>
                <c:pt idx="1159">
                  <c:v>94.399850000000001</c:v>
                </c:pt>
                <c:pt idx="1160">
                  <c:v>95.249629999999996</c:v>
                </c:pt>
                <c:pt idx="1161">
                  <c:v>96.283230000000003</c:v>
                </c:pt>
                <c:pt idx="1162">
                  <c:v>97.151399999999995</c:v>
                </c:pt>
                <c:pt idx="1163">
                  <c:v>97.618269999999995</c:v>
                </c:pt>
                <c:pt idx="1164">
                  <c:v>97.381770000000003</c:v>
                </c:pt>
                <c:pt idx="1165">
                  <c:v>96.367149999999995</c:v>
                </c:pt>
                <c:pt idx="1166">
                  <c:v>94.78537</c:v>
                </c:pt>
                <c:pt idx="1167">
                  <c:v>93.028869999999998</c:v>
                </c:pt>
                <c:pt idx="1168">
                  <c:v>91.318709999999996</c:v>
                </c:pt>
                <c:pt idx="1169">
                  <c:v>90.251919999999998</c:v>
                </c:pt>
                <c:pt idx="1170">
                  <c:v>89.947850000000003</c:v>
                </c:pt>
                <c:pt idx="1171">
                  <c:v>90.617140000000006</c:v>
                </c:pt>
                <c:pt idx="1172">
                  <c:v>92.015540000000001</c:v>
                </c:pt>
                <c:pt idx="1173">
                  <c:v>93.699659999999994</c:v>
                </c:pt>
                <c:pt idx="1174">
                  <c:v>95.384230000000002</c:v>
                </c:pt>
                <c:pt idx="1175">
                  <c:v>96.580929999999995</c:v>
                </c:pt>
                <c:pt idx="1176">
                  <c:v>96.940939999999998</c:v>
                </c:pt>
                <c:pt idx="1177">
                  <c:v>96.452380000000005</c:v>
                </c:pt>
                <c:pt idx="1178">
                  <c:v>95.347279999999998</c:v>
                </c:pt>
                <c:pt idx="1179">
                  <c:v>94.003010000000003</c:v>
                </c:pt>
                <c:pt idx="1180">
                  <c:v>92.871219999999994</c:v>
                </c:pt>
                <c:pt idx="1181">
                  <c:v>92.264300000000006</c:v>
                </c:pt>
                <c:pt idx="1182">
                  <c:v>92.355950000000007</c:v>
                </c:pt>
                <c:pt idx="1183">
                  <c:v>93.078739999999996</c:v>
                </c:pt>
                <c:pt idx="1184">
                  <c:v>94.167509999999993</c:v>
                </c:pt>
                <c:pt idx="1185">
                  <c:v>95.297820000000002</c:v>
                </c:pt>
                <c:pt idx="1186">
                  <c:v>96.099010000000007</c:v>
                </c:pt>
                <c:pt idx="1187">
                  <c:v>96.200839999999999</c:v>
                </c:pt>
                <c:pt idx="1188">
                  <c:v>95.606939999999994</c:v>
                </c:pt>
                <c:pt idx="1189">
                  <c:v>94.455330000000004</c:v>
                </c:pt>
                <c:pt idx="1190">
                  <c:v>93.036680000000004</c:v>
                </c:pt>
                <c:pt idx="1191">
                  <c:v>91.775109999999998</c:v>
                </c:pt>
                <c:pt idx="1192">
                  <c:v>90.919229999999999</c:v>
                </c:pt>
                <c:pt idx="1193">
                  <c:v>90.741159999999994</c:v>
                </c:pt>
                <c:pt idx="1194">
                  <c:v>91.156689999999998</c:v>
                </c:pt>
                <c:pt idx="1195">
                  <c:v>92.079769999999996</c:v>
                </c:pt>
                <c:pt idx="1196">
                  <c:v>93.294039999999995</c:v>
                </c:pt>
                <c:pt idx="1197">
                  <c:v>94.424660000000003</c:v>
                </c:pt>
                <c:pt idx="1198">
                  <c:v>95.149500000000003</c:v>
                </c:pt>
                <c:pt idx="1199">
                  <c:v>95.208089999999999</c:v>
                </c:pt>
                <c:pt idx="1200">
                  <c:v>94.585890000000006</c:v>
                </c:pt>
                <c:pt idx="1201">
                  <c:v>93.430459999999997</c:v>
                </c:pt>
                <c:pt idx="1202">
                  <c:v>92.063119999999998</c:v>
                </c:pt>
                <c:pt idx="1203">
                  <c:v>90.913730000000001</c:v>
                </c:pt>
                <c:pt idx="1204">
                  <c:v>90.181209999999993</c:v>
                </c:pt>
                <c:pt idx="1205">
                  <c:v>90.061490000000006</c:v>
                </c:pt>
                <c:pt idx="1206">
                  <c:v>90.571610000000007</c:v>
                </c:pt>
                <c:pt idx="1207">
                  <c:v>91.488190000000003</c:v>
                </c:pt>
                <c:pt idx="1208">
                  <c:v>92.687700000000007</c:v>
                </c:pt>
                <c:pt idx="1209">
                  <c:v>93.586359999999999</c:v>
                </c:pt>
                <c:pt idx="1210">
                  <c:v>94.095820000000003</c:v>
                </c:pt>
                <c:pt idx="1211">
                  <c:v>93.95411</c:v>
                </c:pt>
                <c:pt idx="1212">
                  <c:v>93.237650000000002</c:v>
                </c:pt>
                <c:pt idx="1213">
                  <c:v>92.158619999999999</c:v>
                </c:pt>
                <c:pt idx="1214">
                  <c:v>90.876159999999999</c:v>
                </c:pt>
                <c:pt idx="1215">
                  <c:v>89.882170000000002</c:v>
                </c:pt>
                <c:pt idx="1216">
                  <c:v>89.290499999999994</c:v>
                </c:pt>
                <c:pt idx="1217">
                  <c:v>89.204499999999996</c:v>
                </c:pt>
                <c:pt idx="1218">
                  <c:v>89.533720000000002</c:v>
                </c:pt>
                <c:pt idx="1219">
                  <c:v>90.213700000000003</c:v>
                </c:pt>
                <c:pt idx="1220">
                  <c:v>90.925359999999998</c:v>
                </c:pt>
                <c:pt idx="1221">
                  <c:v>91.476759999999999</c:v>
                </c:pt>
                <c:pt idx="1222">
                  <c:v>91.708320000000001</c:v>
                </c:pt>
                <c:pt idx="1223">
                  <c:v>91.595650000000006</c:v>
                </c:pt>
                <c:pt idx="1224">
                  <c:v>91.237120000000004</c:v>
                </c:pt>
                <c:pt idx="1225">
                  <c:v>90.783739999999995</c:v>
                </c:pt>
                <c:pt idx="1226">
                  <c:v>90.432670000000002</c:v>
                </c:pt>
                <c:pt idx="1227">
                  <c:v>90.291240000000002</c:v>
                </c:pt>
                <c:pt idx="1228">
                  <c:v>90.433400000000006</c:v>
                </c:pt>
                <c:pt idx="1229">
                  <c:v>90.760769999999994</c:v>
                </c:pt>
                <c:pt idx="1230">
                  <c:v>91.177379999999999</c:v>
                </c:pt>
                <c:pt idx="1231">
                  <c:v>91.480900000000005</c:v>
                </c:pt>
                <c:pt idx="1232">
                  <c:v>91.575599999999994</c:v>
                </c:pt>
                <c:pt idx="1233">
                  <c:v>91.316230000000004</c:v>
                </c:pt>
                <c:pt idx="1234">
                  <c:v>90.69256</c:v>
                </c:pt>
                <c:pt idx="1235">
                  <c:v>89.808449999999993</c:v>
                </c:pt>
                <c:pt idx="1236">
                  <c:v>88.811809999999994</c:v>
                </c:pt>
                <c:pt idx="1237">
                  <c:v>87.944069999999996</c:v>
                </c:pt>
                <c:pt idx="1238">
                  <c:v>87.330500000000001</c:v>
                </c:pt>
                <c:pt idx="1239">
                  <c:v>87.138530000000003</c:v>
                </c:pt>
                <c:pt idx="1240">
                  <c:v>87.355950000000007</c:v>
                </c:pt>
                <c:pt idx="1241">
                  <c:v>87.928210000000007</c:v>
                </c:pt>
                <c:pt idx="1242">
                  <c:v>88.686449999999994</c:v>
                </c:pt>
                <c:pt idx="1243">
                  <c:v>89.375519999999995</c:v>
                </c:pt>
                <c:pt idx="1244">
                  <c:v>89.776629999999997</c:v>
                </c:pt>
                <c:pt idx="1245">
                  <c:v>89.721469999999997</c:v>
                </c:pt>
                <c:pt idx="1246">
                  <c:v>89.177539999999993</c:v>
                </c:pt>
                <c:pt idx="1247">
                  <c:v>88.254829999999998</c:v>
                </c:pt>
                <c:pt idx="1248">
                  <c:v>87.130520000000004</c:v>
                </c:pt>
                <c:pt idx="1249">
                  <c:v>86.072599999999994</c:v>
                </c:pt>
                <c:pt idx="1250">
                  <c:v>85.261780000000002</c:v>
                </c:pt>
                <c:pt idx="1251">
                  <c:v>84.862570000000005</c:v>
                </c:pt>
                <c:pt idx="1252">
                  <c:v>84.967309999999998</c:v>
                </c:pt>
                <c:pt idx="1253">
                  <c:v>85.518900000000002</c:v>
                </c:pt>
                <c:pt idx="1254">
                  <c:v>86.351129999999998</c:v>
                </c:pt>
                <c:pt idx="1255">
                  <c:v>87.192869999999999</c:v>
                </c:pt>
                <c:pt idx="1256">
                  <c:v>87.858789999999999</c:v>
                </c:pt>
                <c:pt idx="1257">
                  <c:v>88.104929999999996</c:v>
                </c:pt>
                <c:pt idx="1258">
                  <c:v>87.917310000000001</c:v>
                </c:pt>
                <c:pt idx="1259">
                  <c:v>87.242509999999996</c:v>
                </c:pt>
                <c:pt idx="1260">
                  <c:v>86.296700000000001</c:v>
                </c:pt>
                <c:pt idx="1261">
                  <c:v>85.325770000000006</c:v>
                </c:pt>
                <c:pt idx="1262">
                  <c:v>84.492549999999994</c:v>
                </c:pt>
                <c:pt idx="1263">
                  <c:v>83.974189999999993</c:v>
                </c:pt>
                <c:pt idx="1264">
                  <c:v>83.841800000000006</c:v>
                </c:pt>
                <c:pt idx="1265">
                  <c:v>84.035259999999994</c:v>
                </c:pt>
                <c:pt idx="1266">
                  <c:v>84.463310000000007</c:v>
                </c:pt>
                <c:pt idx="1267">
                  <c:v>84.994659999999996</c:v>
                </c:pt>
                <c:pt idx="1268">
                  <c:v>85.402860000000004</c:v>
                </c:pt>
                <c:pt idx="1269">
                  <c:v>85.562749999999994</c:v>
                </c:pt>
                <c:pt idx="1270">
                  <c:v>85.383880000000005</c:v>
                </c:pt>
                <c:pt idx="1271">
                  <c:v>84.855729999999994</c:v>
                </c:pt>
                <c:pt idx="1272">
                  <c:v>84.075590000000005</c:v>
                </c:pt>
                <c:pt idx="1273">
                  <c:v>83.196839999999995</c:v>
                </c:pt>
                <c:pt idx="1274">
                  <c:v>82.336960000000005</c:v>
                </c:pt>
                <c:pt idx="1275">
                  <c:v>81.686689999999999</c:v>
                </c:pt>
                <c:pt idx="1276">
                  <c:v>81.306460000000001</c:v>
                </c:pt>
                <c:pt idx="1277">
                  <c:v>81.255189999999999</c:v>
                </c:pt>
                <c:pt idx="1278">
                  <c:v>81.494100000000003</c:v>
                </c:pt>
                <c:pt idx="1279">
                  <c:v>81.902060000000006</c:v>
                </c:pt>
                <c:pt idx="1280">
                  <c:v>82.299840000000003</c:v>
                </c:pt>
                <c:pt idx="1281">
                  <c:v>82.582549999999998</c:v>
                </c:pt>
                <c:pt idx="1282">
                  <c:v>82.594070000000002</c:v>
                </c:pt>
                <c:pt idx="1283">
                  <c:v>82.286969999999997</c:v>
                </c:pt>
                <c:pt idx="1284">
                  <c:v>81.674629999999993</c:v>
                </c:pt>
                <c:pt idx="1285">
                  <c:v>80.782030000000006</c:v>
                </c:pt>
                <c:pt idx="1286">
                  <c:v>79.828540000000004</c:v>
                </c:pt>
                <c:pt idx="1287">
                  <c:v>78.938869999999994</c:v>
                </c:pt>
                <c:pt idx="1288">
                  <c:v>78.273679999999999</c:v>
                </c:pt>
                <c:pt idx="1289">
                  <c:v>77.972430000000003</c:v>
                </c:pt>
                <c:pt idx="1290">
                  <c:v>78.014480000000006</c:v>
                </c:pt>
                <c:pt idx="1291">
                  <c:v>78.376019999999997</c:v>
                </c:pt>
                <c:pt idx="1292">
                  <c:v>78.950419999999994</c:v>
                </c:pt>
                <c:pt idx="1293">
                  <c:v>79.5732</c:v>
                </c:pt>
                <c:pt idx="1294">
                  <c:v>80.089219999999997</c:v>
                </c:pt>
                <c:pt idx="1295">
                  <c:v>80.323089999999993</c:v>
                </c:pt>
                <c:pt idx="1296">
                  <c:v>80.21454</c:v>
                </c:pt>
                <c:pt idx="1297">
                  <c:v>79.726590000000002</c:v>
                </c:pt>
                <c:pt idx="1298">
                  <c:v>78.974109999999996</c:v>
                </c:pt>
                <c:pt idx="1299">
                  <c:v>78.073359999999994</c:v>
                </c:pt>
                <c:pt idx="1300">
                  <c:v>77.177449999999993</c:v>
                </c:pt>
                <c:pt idx="1301">
                  <c:v>76.451130000000006</c:v>
                </c:pt>
                <c:pt idx="1302">
                  <c:v>75.998949999999994</c:v>
                </c:pt>
                <c:pt idx="1303">
                  <c:v>75.915970000000002</c:v>
                </c:pt>
                <c:pt idx="1304">
                  <c:v>76.160510000000002</c:v>
                </c:pt>
                <c:pt idx="1305">
                  <c:v>76.695449999999994</c:v>
                </c:pt>
                <c:pt idx="1306">
                  <c:v>77.360529999999997</c:v>
                </c:pt>
                <c:pt idx="1307">
                  <c:v>78.027209999999997</c:v>
                </c:pt>
                <c:pt idx="1308">
                  <c:v>78.589309999999998</c:v>
                </c:pt>
                <c:pt idx="1309">
                  <c:v>78.854889999999997</c:v>
                </c:pt>
                <c:pt idx="1310">
                  <c:v>78.751630000000006</c:v>
                </c:pt>
                <c:pt idx="1311">
                  <c:v>78.298429999999996</c:v>
                </c:pt>
                <c:pt idx="1312">
                  <c:v>77.545360000000002</c:v>
                </c:pt>
                <c:pt idx="1313">
                  <c:v>76.589399999999998</c:v>
                </c:pt>
                <c:pt idx="1314">
                  <c:v>75.573989999999995</c:v>
                </c:pt>
                <c:pt idx="1315">
                  <c:v>74.662099999999995</c:v>
                </c:pt>
                <c:pt idx="1316">
                  <c:v>73.969620000000006</c:v>
                </c:pt>
                <c:pt idx="1317">
                  <c:v>73.599109999999996</c:v>
                </c:pt>
                <c:pt idx="1318">
                  <c:v>73.602360000000004</c:v>
                </c:pt>
                <c:pt idx="1319">
                  <c:v>73.977199999999996</c:v>
                </c:pt>
                <c:pt idx="1320">
                  <c:v>74.665049999999994</c:v>
                </c:pt>
                <c:pt idx="1321">
                  <c:v>75.542580000000001</c:v>
                </c:pt>
                <c:pt idx="1322">
                  <c:v>76.468310000000002</c:v>
                </c:pt>
                <c:pt idx="1323">
                  <c:v>77.264759999999995</c:v>
                </c:pt>
                <c:pt idx="1324">
                  <c:v>77.773439999999994</c:v>
                </c:pt>
                <c:pt idx="1325">
                  <c:v>77.911919999999995</c:v>
                </c:pt>
                <c:pt idx="1326">
                  <c:v>77.626819999999995</c:v>
                </c:pt>
                <c:pt idx="1327">
                  <c:v>76.917900000000003</c:v>
                </c:pt>
                <c:pt idx="1328">
                  <c:v>75.915450000000007</c:v>
                </c:pt>
                <c:pt idx="1329">
                  <c:v>74.814980000000006</c:v>
                </c:pt>
                <c:pt idx="1330">
                  <c:v>73.746809999999996</c:v>
                </c:pt>
                <c:pt idx="1331">
                  <c:v>72.853290000000001</c:v>
                </c:pt>
                <c:pt idx="1332">
                  <c:v>72.267070000000004</c:v>
                </c:pt>
                <c:pt idx="1333">
                  <c:v>72.019580000000005</c:v>
                </c:pt>
                <c:pt idx="1334">
                  <c:v>72.112229999999997</c:v>
                </c:pt>
                <c:pt idx="1335">
                  <c:v>72.515010000000004</c:v>
                </c:pt>
                <c:pt idx="1336">
                  <c:v>73.120570000000001</c:v>
                </c:pt>
                <c:pt idx="1337">
                  <c:v>73.805019999999999</c:v>
                </c:pt>
                <c:pt idx="1338">
                  <c:v>74.43365</c:v>
                </c:pt>
                <c:pt idx="1339">
                  <c:v>74.879630000000006</c:v>
                </c:pt>
                <c:pt idx="1340">
                  <c:v>75.057329999999993</c:v>
                </c:pt>
                <c:pt idx="1341">
                  <c:v>74.962419999999995</c:v>
                </c:pt>
                <c:pt idx="1342">
                  <c:v>74.673940000000002</c:v>
                </c:pt>
                <c:pt idx="1343">
                  <c:v>74.270510000000002</c:v>
                </c:pt>
                <c:pt idx="1344">
                  <c:v>73.810130000000001</c:v>
                </c:pt>
                <c:pt idx="1345">
                  <c:v>73.359859999999998</c:v>
                </c:pt>
                <c:pt idx="1346">
                  <c:v>72.996690000000001</c:v>
                </c:pt>
                <c:pt idx="1347">
                  <c:v>72.72475</c:v>
                </c:pt>
                <c:pt idx="1348">
                  <c:v>72.522949999999994</c:v>
                </c:pt>
                <c:pt idx="1349">
                  <c:v>72.361549999999994</c:v>
                </c:pt>
                <c:pt idx="1350">
                  <c:v>72.169560000000004</c:v>
                </c:pt>
                <c:pt idx="1351">
                  <c:v>71.888239999999996</c:v>
                </c:pt>
                <c:pt idx="1352">
                  <c:v>71.442300000000003</c:v>
                </c:pt>
                <c:pt idx="1353">
                  <c:v>70.873040000000003</c:v>
                </c:pt>
                <c:pt idx="1354">
                  <c:v>70.218130000000002</c:v>
                </c:pt>
                <c:pt idx="1355">
                  <c:v>69.52328</c:v>
                </c:pt>
                <c:pt idx="1356">
                  <c:v>68.867249999999999</c:v>
                </c:pt>
                <c:pt idx="1357">
                  <c:v>68.390339999999995</c:v>
                </c:pt>
                <c:pt idx="1358">
                  <c:v>68.179779999999994</c:v>
                </c:pt>
                <c:pt idx="1359">
                  <c:v>68.248099999999994</c:v>
                </c:pt>
                <c:pt idx="1360">
                  <c:v>68.588279999999997</c:v>
                </c:pt>
                <c:pt idx="1361">
                  <c:v>69.127170000000007</c:v>
                </c:pt>
                <c:pt idx="1362">
                  <c:v>69.710170000000005</c:v>
                </c:pt>
                <c:pt idx="1363">
                  <c:v>70.160669999999996</c:v>
                </c:pt>
                <c:pt idx="1364">
                  <c:v>70.254710000000003</c:v>
                </c:pt>
                <c:pt idx="1365">
                  <c:v>69.772270000000006</c:v>
                </c:pt>
                <c:pt idx="1366">
                  <c:v>68.645399999999995</c:v>
                </c:pt>
                <c:pt idx="1367">
                  <c:v>66.860069999999993</c:v>
                </c:pt>
                <c:pt idx="1368">
                  <c:v>64.651290000000003</c:v>
                </c:pt>
                <c:pt idx="1369">
                  <c:v>62.09552</c:v>
                </c:pt>
                <c:pt idx="1370">
                  <c:v>59.559570000000001</c:v>
                </c:pt>
                <c:pt idx="1371">
                  <c:v>57.415610000000001</c:v>
                </c:pt>
                <c:pt idx="1372">
                  <c:v>55.824330000000003</c:v>
                </c:pt>
                <c:pt idx="1373">
                  <c:v>54.869509999999998</c:v>
                </c:pt>
                <c:pt idx="1374">
                  <c:v>54.641309999999997</c:v>
                </c:pt>
                <c:pt idx="1375">
                  <c:v>55.172400000000003</c:v>
                </c:pt>
                <c:pt idx="1376">
                  <c:v>56.421799999999998</c:v>
                </c:pt>
                <c:pt idx="1377">
                  <c:v>58.258279999999999</c:v>
                </c:pt>
                <c:pt idx="1378">
                  <c:v>60.436630000000001</c:v>
                </c:pt>
                <c:pt idx="1379">
                  <c:v>62.657870000000003</c:v>
                </c:pt>
                <c:pt idx="1380">
                  <c:v>64.488069999999993</c:v>
                </c:pt>
                <c:pt idx="1381">
                  <c:v>65.622020000000006</c:v>
                </c:pt>
                <c:pt idx="1382">
                  <c:v>65.752319999999997</c:v>
                </c:pt>
                <c:pt idx="1383">
                  <c:v>64.903940000000006</c:v>
                </c:pt>
                <c:pt idx="1384">
                  <c:v>63.251750000000001</c:v>
                </c:pt>
                <c:pt idx="1385">
                  <c:v>61.079059999999998</c:v>
                </c:pt>
                <c:pt idx="1386">
                  <c:v>58.764099999999999</c:v>
                </c:pt>
                <c:pt idx="1387">
                  <c:v>56.601399999999998</c:v>
                </c:pt>
                <c:pt idx="1388">
                  <c:v>54.869100000000003</c:v>
                </c:pt>
                <c:pt idx="1389">
                  <c:v>53.714359999999999</c:v>
                </c:pt>
                <c:pt idx="1390">
                  <c:v>53.209719999999997</c:v>
                </c:pt>
                <c:pt idx="1391">
                  <c:v>53.360860000000002</c:v>
                </c:pt>
                <c:pt idx="1392">
                  <c:v>54.103540000000002</c:v>
                </c:pt>
                <c:pt idx="1393">
                  <c:v>55.325130000000001</c:v>
                </c:pt>
                <c:pt idx="1394">
                  <c:v>57.020040000000002</c:v>
                </c:pt>
                <c:pt idx="1395">
                  <c:v>58.979329999999997</c:v>
                </c:pt>
                <c:pt idx="1396">
                  <c:v>61.01061</c:v>
                </c:pt>
                <c:pt idx="1397">
                  <c:v>62.903979999999997</c:v>
                </c:pt>
                <c:pt idx="1398">
                  <c:v>64.532439999999994</c:v>
                </c:pt>
                <c:pt idx="1399">
                  <c:v>65.815340000000006</c:v>
                </c:pt>
                <c:pt idx="1400">
                  <c:v>66.676460000000006</c:v>
                </c:pt>
                <c:pt idx="1401">
                  <c:v>67.156620000000004</c:v>
                </c:pt>
                <c:pt idx="1402">
                  <c:v>67.351990000000001</c:v>
                </c:pt>
                <c:pt idx="1403">
                  <c:v>67.363259999999997</c:v>
                </c:pt>
                <c:pt idx="1404">
                  <c:v>67.287589999999994</c:v>
                </c:pt>
                <c:pt idx="1405">
                  <c:v>67.190399999999997</c:v>
                </c:pt>
                <c:pt idx="1406">
                  <c:v>67.034379999999999</c:v>
                </c:pt>
                <c:pt idx="1407">
                  <c:v>66.787289999999999</c:v>
                </c:pt>
                <c:pt idx="1408">
                  <c:v>66.363690000000005</c:v>
                </c:pt>
                <c:pt idx="1409">
                  <c:v>65.696910000000003</c:v>
                </c:pt>
                <c:pt idx="1410">
                  <c:v>64.73227</c:v>
                </c:pt>
                <c:pt idx="1411">
                  <c:v>63.532629999999997</c:v>
                </c:pt>
                <c:pt idx="1412">
                  <c:v>62.212209999999999</c:v>
                </c:pt>
                <c:pt idx="1413">
                  <c:v>60.841700000000003</c:v>
                </c:pt>
                <c:pt idx="1414">
                  <c:v>59.641159999999999</c:v>
                </c:pt>
                <c:pt idx="1415">
                  <c:v>58.675240000000002</c:v>
                </c:pt>
                <c:pt idx="1416">
                  <c:v>58.056559999999998</c:v>
                </c:pt>
                <c:pt idx="1417">
                  <c:v>57.847450000000002</c:v>
                </c:pt>
                <c:pt idx="1418">
                  <c:v>58.011620000000001</c:v>
                </c:pt>
                <c:pt idx="1419">
                  <c:v>58.416110000000003</c:v>
                </c:pt>
                <c:pt idx="1420">
                  <c:v>58.82161</c:v>
                </c:pt>
                <c:pt idx="1421">
                  <c:v>58.978740000000002</c:v>
                </c:pt>
                <c:pt idx="1422">
                  <c:v>58.641919999999999</c:v>
                </c:pt>
                <c:pt idx="1423">
                  <c:v>57.588709999999999</c:v>
                </c:pt>
                <c:pt idx="1424">
                  <c:v>55.795270000000002</c:v>
                </c:pt>
                <c:pt idx="1425">
                  <c:v>53.349409999999999</c:v>
                </c:pt>
                <c:pt idx="1426">
                  <c:v>50.551789999999997</c:v>
                </c:pt>
                <c:pt idx="1427">
                  <c:v>47.552810000000001</c:v>
                </c:pt>
                <c:pt idx="1428">
                  <c:v>44.743929999999999</c:v>
                </c:pt>
                <c:pt idx="1429">
                  <c:v>42.323979999999999</c:v>
                </c:pt>
                <c:pt idx="1430">
                  <c:v>40.449979999999996</c:v>
                </c:pt>
                <c:pt idx="1431">
                  <c:v>39.245730000000002</c:v>
                </c:pt>
                <c:pt idx="1432">
                  <c:v>38.734760000000001</c:v>
                </c:pt>
                <c:pt idx="1433">
                  <c:v>38.879240000000003</c:v>
                </c:pt>
                <c:pt idx="1434">
                  <c:v>39.77599</c:v>
                </c:pt>
                <c:pt idx="1435">
                  <c:v>41.373890000000003</c:v>
                </c:pt>
                <c:pt idx="1436">
                  <c:v>43.59693</c:v>
                </c:pt>
                <c:pt idx="1437">
                  <c:v>46.255850000000002</c:v>
                </c:pt>
                <c:pt idx="1438">
                  <c:v>49.146410000000003</c:v>
                </c:pt>
                <c:pt idx="1439">
                  <c:v>51.845770000000002</c:v>
                </c:pt>
                <c:pt idx="1440">
                  <c:v>53.905630000000002</c:v>
                </c:pt>
                <c:pt idx="1441">
                  <c:v>54.920189999999998</c:v>
                </c:pt>
                <c:pt idx="1442">
                  <c:v>54.603180000000002</c:v>
                </c:pt>
                <c:pt idx="1443">
                  <c:v>53.092509999999997</c:v>
                </c:pt>
                <c:pt idx="1444">
                  <c:v>50.707439999999998</c:v>
                </c:pt>
                <c:pt idx="1445">
                  <c:v>47.865389999999998</c:v>
                </c:pt>
                <c:pt idx="1446">
                  <c:v>45.196379999999998</c:v>
                </c:pt>
                <c:pt idx="1447">
                  <c:v>42.898049999999998</c:v>
                </c:pt>
                <c:pt idx="1448">
                  <c:v>41.29927</c:v>
                </c:pt>
                <c:pt idx="1449">
                  <c:v>40.456409999999998</c:v>
                </c:pt>
                <c:pt idx="1450">
                  <c:v>40.457039999999999</c:v>
                </c:pt>
                <c:pt idx="1451">
                  <c:v>41.333669999999998</c:v>
                </c:pt>
                <c:pt idx="1452">
                  <c:v>42.988990000000001</c:v>
                </c:pt>
                <c:pt idx="1453">
                  <c:v>45.479709999999997</c:v>
                </c:pt>
                <c:pt idx="1454">
                  <c:v>48.526730000000001</c:v>
                </c:pt>
                <c:pt idx="1455">
                  <c:v>51.90072</c:v>
                </c:pt>
                <c:pt idx="1456">
                  <c:v>55.246810000000004</c:v>
                </c:pt>
                <c:pt idx="1457">
                  <c:v>57.939410000000002</c:v>
                </c:pt>
                <c:pt idx="1458">
                  <c:v>59.660719999999998</c:v>
                </c:pt>
                <c:pt idx="1459">
                  <c:v>60.242899999999999</c:v>
                </c:pt>
                <c:pt idx="1460">
                  <c:v>59.75985</c:v>
                </c:pt>
                <c:pt idx="1461">
                  <c:v>58.359050000000003</c:v>
                </c:pt>
                <c:pt idx="1462">
                  <c:v>56.645629999999997</c:v>
                </c:pt>
                <c:pt idx="1463">
                  <c:v>55.022199999999998</c:v>
                </c:pt>
                <c:pt idx="1464">
                  <c:v>53.751919999999998</c:v>
                </c:pt>
                <c:pt idx="1465">
                  <c:v>53.126060000000003</c:v>
                </c:pt>
                <c:pt idx="1466">
                  <c:v>53.189610000000002</c:v>
                </c:pt>
                <c:pt idx="1467">
                  <c:v>53.925800000000002</c:v>
                </c:pt>
                <c:pt idx="1468">
                  <c:v>55.094099999999997</c:v>
                </c:pt>
                <c:pt idx="1469">
                  <c:v>56.50029</c:v>
                </c:pt>
                <c:pt idx="1470">
                  <c:v>57.812130000000003</c:v>
                </c:pt>
                <c:pt idx="1471">
                  <c:v>58.635280000000002</c:v>
                </c:pt>
                <c:pt idx="1472">
                  <c:v>58.664859999999997</c:v>
                </c:pt>
                <c:pt idx="1473">
                  <c:v>57.731830000000002</c:v>
                </c:pt>
                <c:pt idx="1474">
                  <c:v>55.904580000000003</c:v>
                </c:pt>
                <c:pt idx="1475">
                  <c:v>53.276679999999999</c:v>
                </c:pt>
                <c:pt idx="1476">
                  <c:v>50.251159999999999</c:v>
                </c:pt>
                <c:pt idx="1477">
                  <c:v>47.245240000000003</c:v>
                </c:pt>
                <c:pt idx="1478">
                  <c:v>44.581899999999997</c:v>
                </c:pt>
                <c:pt idx="1479">
                  <c:v>42.294069999999998</c:v>
                </c:pt>
                <c:pt idx="1480">
                  <c:v>40.695189999999997</c:v>
                </c:pt>
                <c:pt idx="1481">
                  <c:v>39.803310000000003</c:v>
                </c:pt>
                <c:pt idx="1482">
                  <c:v>39.670560000000002</c:v>
                </c:pt>
                <c:pt idx="1483">
                  <c:v>40.259630000000001</c:v>
                </c:pt>
                <c:pt idx="1484">
                  <c:v>41.450749999999999</c:v>
                </c:pt>
                <c:pt idx="1485">
                  <c:v>43.425379999999997</c:v>
                </c:pt>
                <c:pt idx="1486">
                  <c:v>45.598579999999998</c:v>
                </c:pt>
                <c:pt idx="1487">
                  <c:v>47.856409999999997</c:v>
                </c:pt>
                <c:pt idx="1488">
                  <c:v>49.690240000000003</c:v>
                </c:pt>
                <c:pt idx="1489">
                  <c:v>50.775680000000001</c:v>
                </c:pt>
                <c:pt idx="1490">
                  <c:v>50.73545</c:v>
                </c:pt>
                <c:pt idx="1491">
                  <c:v>49.507109999999997</c:v>
                </c:pt>
                <c:pt idx="1492">
                  <c:v>47.330509999999997</c:v>
                </c:pt>
                <c:pt idx="1493">
                  <c:v>44.45579</c:v>
                </c:pt>
                <c:pt idx="1494">
                  <c:v>41.54795</c:v>
                </c:pt>
                <c:pt idx="1495">
                  <c:v>38.818809999999999</c:v>
                </c:pt>
                <c:pt idx="1496">
                  <c:v>36.567019999999999</c:v>
                </c:pt>
                <c:pt idx="1497">
                  <c:v>34.933970000000002</c:v>
                </c:pt>
                <c:pt idx="1498">
                  <c:v>33.877470000000002</c:v>
                </c:pt>
                <c:pt idx="1499">
                  <c:v>33.519970000000001</c:v>
                </c:pt>
                <c:pt idx="1500">
                  <c:v>33.835610000000003</c:v>
                </c:pt>
                <c:pt idx="1501">
                  <c:v>34.815899999999999</c:v>
                </c:pt>
                <c:pt idx="1502">
                  <c:v>36.269390000000001</c:v>
                </c:pt>
                <c:pt idx="1503">
                  <c:v>38.306550000000001</c:v>
                </c:pt>
                <c:pt idx="1504">
                  <c:v>40.659849999999999</c:v>
                </c:pt>
                <c:pt idx="1505">
                  <c:v>43.203659999999999</c:v>
                </c:pt>
                <c:pt idx="1506">
                  <c:v>45.675249999999998</c:v>
                </c:pt>
                <c:pt idx="1507">
                  <c:v>47.814250000000001</c:v>
                </c:pt>
                <c:pt idx="1508">
                  <c:v>49.208539999999999</c:v>
                </c:pt>
                <c:pt idx="1509">
                  <c:v>49.766970000000001</c:v>
                </c:pt>
                <c:pt idx="1510">
                  <c:v>49.499160000000003</c:v>
                </c:pt>
                <c:pt idx="1511">
                  <c:v>48.531469999999999</c:v>
                </c:pt>
                <c:pt idx="1512">
                  <c:v>47.145200000000003</c:v>
                </c:pt>
                <c:pt idx="1513">
                  <c:v>45.535130000000002</c:v>
                </c:pt>
                <c:pt idx="1514">
                  <c:v>44.052979999999998</c:v>
                </c:pt>
                <c:pt idx="1515">
                  <c:v>42.831090000000003</c:v>
                </c:pt>
                <c:pt idx="1516">
                  <c:v>41.8904</c:v>
                </c:pt>
                <c:pt idx="1517">
                  <c:v>41.305750000000003</c:v>
                </c:pt>
                <c:pt idx="1518">
                  <c:v>41.100099999999998</c:v>
                </c:pt>
                <c:pt idx="1519">
                  <c:v>41.336320000000001</c:v>
                </c:pt>
                <c:pt idx="1520">
                  <c:v>42.102510000000002</c:v>
                </c:pt>
                <c:pt idx="1521">
                  <c:v>43.523989999999998</c:v>
                </c:pt>
                <c:pt idx="1522">
                  <c:v>45.327080000000002</c:v>
                </c:pt>
                <c:pt idx="1523">
                  <c:v>47.092350000000003</c:v>
                </c:pt>
                <c:pt idx="1524">
                  <c:v>48.60765</c:v>
                </c:pt>
                <c:pt idx="1525">
                  <c:v>50.066670000000002</c:v>
                </c:pt>
                <c:pt idx="1526">
                  <c:v>51.467730000000003</c:v>
                </c:pt>
                <c:pt idx="1527">
                  <c:v>52.883609999999997</c:v>
                </c:pt>
                <c:pt idx="1528">
                  <c:v>53.930399999999999</c:v>
                </c:pt>
                <c:pt idx="1529">
                  <c:v>54.519860000000001</c:v>
                </c:pt>
                <c:pt idx="1530">
                  <c:v>54.791710000000002</c:v>
                </c:pt>
                <c:pt idx="1531">
                  <c:v>54.729559999999999</c:v>
                </c:pt>
                <c:pt idx="1532">
                  <c:v>54.443420000000003</c:v>
                </c:pt>
                <c:pt idx="1533">
                  <c:v>53.834650000000003</c:v>
                </c:pt>
                <c:pt idx="1534">
                  <c:v>53.184919999999998</c:v>
                </c:pt>
                <c:pt idx="1535">
                  <c:v>52.469099999999997</c:v>
                </c:pt>
                <c:pt idx="1536">
                  <c:v>51.724440000000001</c:v>
                </c:pt>
                <c:pt idx="1537">
                  <c:v>50.915950000000002</c:v>
                </c:pt>
                <c:pt idx="1538">
                  <c:v>50.050260000000002</c:v>
                </c:pt>
                <c:pt idx="1539">
                  <c:v>49.286700000000003</c:v>
                </c:pt>
                <c:pt idx="1540">
                  <c:v>48.658090000000001</c:v>
                </c:pt>
                <c:pt idx="1541">
                  <c:v>48.227379999999997</c:v>
                </c:pt>
                <c:pt idx="1542">
                  <c:v>48.036799999999999</c:v>
                </c:pt>
                <c:pt idx="1543">
                  <c:v>47.726370000000003</c:v>
                </c:pt>
                <c:pt idx="1544">
                  <c:v>47.49147</c:v>
                </c:pt>
                <c:pt idx="1545">
                  <c:v>47.438809999999997</c:v>
                </c:pt>
                <c:pt idx="1546">
                  <c:v>47.657139999999998</c:v>
                </c:pt>
                <c:pt idx="1547">
                  <c:v>48.172629999999998</c:v>
                </c:pt>
                <c:pt idx="1548">
                  <c:v>49.005839999999999</c:v>
                </c:pt>
                <c:pt idx="1549">
                  <c:v>49.778730000000003</c:v>
                </c:pt>
                <c:pt idx="1550">
                  <c:v>50.13017</c:v>
                </c:pt>
                <c:pt idx="1551">
                  <c:v>50.120179999999998</c:v>
                </c:pt>
                <c:pt idx="1552">
                  <c:v>49.752189999999999</c:v>
                </c:pt>
                <c:pt idx="1553">
                  <c:v>48.961640000000003</c:v>
                </c:pt>
                <c:pt idx="1554">
                  <c:v>47.848239999999997</c:v>
                </c:pt>
                <c:pt idx="1555">
                  <c:v>46.24503</c:v>
                </c:pt>
                <c:pt idx="1556">
                  <c:v>44.418999999999997</c:v>
                </c:pt>
                <c:pt idx="1557">
                  <c:v>42.438429999999997</c:v>
                </c:pt>
                <c:pt idx="1558">
                  <c:v>40.507869999999997</c:v>
                </c:pt>
                <c:pt idx="1559">
                  <c:v>38.778939999999999</c:v>
                </c:pt>
                <c:pt idx="1560">
                  <c:v>37.185470000000002</c:v>
                </c:pt>
                <c:pt idx="1561">
                  <c:v>35.956800000000001</c:v>
                </c:pt>
                <c:pt idx="1562">
                  <c:v>35.105739999999997</c:v>
                </c:pt>
                <c:pt idx="1563">
                  <c:v>34.581760000000003</c:v>
                </c:pt>
                <c:pt idx="1564">
                  <c:v>34.477400000000003</c:v>
                </c:pt>
                <c:pt idx="1565">
                  <c:v>34.691290000000002</c:v>
                </c:pt>
                <c:pt idx="1566">
                  <c:v>35.167319999999997</c:v>
                </c:pt>
                <c:pt idx="1567">
                  <c:v>35.939230000000002</c:v>
                </c:pt>
                <c:pt idx="1568">
                  <c:v>36.932099999999998</c:v>
                </c:pt>
                <c:pt idx="1569">
                  <c:v>38.099049999999998</c:v>
                </c:pt>
                <c:pt idx="1570">
                  <c:v>39.191020000000002</c:v>
                </c:pt>
                <c:pt idx="1571">
                  <c:v>40.048520000000003</c:v>
                </c:pt>
                <c:pt idx="1572">
                  <c:v>40.334049999999998</c:v>
                </c:pt>
                <c:pt idx="1573">
                  <c:v>40.089260000000003</c:v>
                </c:pt>
                <c:pt idx="1574">
                  <c:v>39.423650000000002</c:v>
                </c:pt>
                <c:pt idx="1575">
                  <c:v>38.166260000000001</c:v>
                </c:pt>
                <c:pt idx="1576">
                  <c:v>36.5867</c:v>
                </c:pt>
                <c:pt idx="1577">
                  <c:v>34.893470000000001</c:v>
                </c:pt>
                <c:pt idx="1578">
                  <c:v>33.203310000000002</c:v>
                </c:pt>
                <c:pt idx="1579">
                  <c:v>31.528829999999999</c:v>
                </c:pt>
                <c:pt idx="1580">
                  <c:v>30.288540000000001</c:v>
                </c:pt>
                <c:pt idx="1581">
                  <c:v>29.311250000000001</c:v>
                </c:pt>
                <c:pt idx="1582">
                  <c:v>28.691559999999999</c:v>
                </c:pt>
                <c:pt idx="1583">
                  <c:v>28.492840000000001</c:v>
                </c:pt>
                <c:pt idx="1584">
                  <c:v>28.679760000000002</c:v>
                </c:pt>
                <c:pt idx="1585">
                  <c:v>29.2806</c:v>
                </c:pt>
                <c:pt idx="1586">
                  <c:v>30.17456</c:v>
                </c:pt>
                <c:pt idx="1587">
                  <c:v>31.188980000000001</c:v>
                </c:pt>
                <c:pt idx="1588">
                  <c:v>32.340919999999997</c:v>
                </c:pt>
                <c:pt idx="1589">
                  <c:v>33.636270000000003</c:v>
                </c:pt>
                <c:pt idx="1590">
                  <c:v>35.137599999999999</c:v>
                </c:pt>
                <c:pt idx="1591">
                  <c:v>36.584350000000001</c:v>
                </c:pt>
                <c:pt idx="1592">
                  <c:v>37.953989999999997</c:v>
                </c:pt>
                <c:pt idx="1593">
                  <c:v>39.113239999999998</c:v>
                </c:pt>
                <c:pt idx="1594">
                  <c:v>39.717660000000002</c:v>
                </c:pt>
                <c:pt idx="1595">
                  <c:v>39.902270000000001</c:v>
                </c:pt>
                <c:pt idx="1596">
                  <c:v>39.750579999999999</c:v>
                </c:pt>
                <c:pt idx="1597">
                  <c:v>39.392519999999998</c:v>
                </c:pt>
                <c:pt idx="1598">
                  <c:v>38.936169999999997</c:v>
                </c:pt>
                <c:pt idx="1599">
                  <c:v>38.565620000000003</c:v>
                </c:pt>
                <c:pt idx="1600">
                  <c:v>38.252569999999999</c:v>
                </c:pt>
                <c:pt idx="1601">
                  <c:v>38.058309999999999</c:v>
                </c:pt>
                <c:pt idx="1602">
                  <c:v>38.102939999999997</c:v>
                </c:pt>
                <c:pt idx="1603">
                  <c:v>38.362720000000003</c:v>
                </c:pt>
                <c:pt idx="1604">
                  <c:v>38.983820000000001</c:v>
                </c:pt>
                <c:pt idx="1605">
                  <c:v>40.005009999999999</c:v>
                </c:pt>
                <c:pt idx="1606">
                  <c:v>41.472909999999999</c:v>
                </c:pt>
                <c:pt idx="1607">
                  <c:v>43.268680000000003</c:v>
                </c:pt>
                <c:pt idx="1608">
                  <c:v>44.962730000000001</c:v>
                </c:pt>
                <c:pt idx="1609">
                  <c:v>46.385109999999997</c:v>
                </c:pt>
                <c:pt idx="1610">
                  <c:v>47.562519999999999</c:v>
                </c:pt>
                <c:pt idx="1611">
                  <c:v>48.534869999999998</c:v>
                </c:pt>
                <c:pt idx="1612">
                  <c:v>49.35069</c:v>
                </c:pt>
                <c:pt idx="1613">
                  <c:v>49.931759999999997</c:v>
                </c:pt>
                <c:pt idx="1614">
                  <c:v>50.133560000000003</c:v>
                </c:pt>
                <c:pt idx="1615">
                  <c:v>49.950240000000001</c:v>
                </c:pt>
                <c:pt idx="1616">
                  <c:v>49.48818</c:v>
                </c:pt>
                <c:pt idx="1617">
                  <c:v>48.885950000000001</c:v>
                </c:pt>
                <c:pt idx="1618">
                  <c:v>48.297240000000002</c:v>
                </c:pt>
                <c:pt idx="1619">
                  <c:v>47.829509999999999</c:v>
                </c:pt>
                <c:pt idx="1620">
                  <c:v>47.574089999999998</c:v>
                </c:pt>
                <c:pt idx="1621">
                  <c:v>47.496119999999998</c:v>
                </c:pt>
                <c:pt idx="1622">
                  <c:v>47.622100000000003</c:v>
                </c:pt>
                <c:pt idx="1623">
                  <c:v>47.929000000000002</c:v>
                </c:pt>
                <c:pt idx="1624">
                  <c:v>48.315600000000003</c:v>
                </c:pt>
                <c:pt idx="1625">
                  <c:v>48.759709999999998</c:v>
                </c:pt>
                <c:pt idx="1626">
                  <c:v>49.245750000000001</c:v>
                </c:pt>
                <c:pt idx="1627">
                  <c:v>49.693260000000002</c:v>
                </c:pt>
                <c:pt idx="1628">
                  <c:v>50.006169999999997</c:v>
                </c:pt>
                <c:pt idx="1629">
                  <c:v>50.149630000000002</c:v>
                </c:pt>
                <c:pt idx="1630">
                  <c:v>50.14622</c:v>
                </c:pt>
                <c:pt idx="1631">
                  <c:v>49.89273</c:v>
                </c:pt>
                <c:pt idx="1632">
                  <c:v>49.425910000000002</c:v>
                </c:pt>
                <c:pt idx="1633">
                  <c:v>48.843420000000002</c:v>
                </c:pt>
                <c:pt idx="1634">
                  <c:v>48.211730000000003</c:v>
                </c:pt>
                <c:pt idx="1635">
                  <c:v>47.564830000000001</c:v>
                </c:pt>
                <c:pt idx="1636">
                  <c:v>46.964950000000002</c:v>
                </c:pt>
                <c:pt idx="1637">
                  <c:v>46.466799999999999</c:v>
                </c:pt>
                <c:pt idx="1638">
                  <c:v>46.100029999999997</c:v>
                </c:pt>
                <c:pt idx="1639">
                  <c:v>45.855469999999997</c:v>
                </c:pt>
                <c:pt idx="1640">
                  <c:v>45.746479999999998</c:v>
                </c:pt>
                <c:pt idx="1641">
                  <c:v>45.684669999999997</c:v>
                </c:pt>
                <c:pt idx="1642">
                  <c:v>45.631659999999997</c:v>
                </c:pt>
                <c:pt idx="1643">
                  <c:v>45.541400000000003</c:v>
                </c:pt>
                <c:pt idx="1644">
                  <c:v>45.38682</c:v>
                </c:pt>
                <c:pt idx="1645">
                  <c:v>45.104280000000003</c:v>
                </c:pt>
                <c:pt idx="1646">
                  <c:v>44.625190000000003</c:v>
                </c:pt>
                <c:pt idx="1647">
                  <c:v>44.03002</c:v>
                </c:pt>
                <c:pt idx="1648">
                  <c:v>43.290030000000002</c:v>
                </c:pt>
                <c:pt idx="1649">
                  <c:v>42.395000000000003</c:v>
                </c:pt>
                <c:pt idx="1650">
                  <c:v>41.404859999999999</c:v>
                </c:pt>
                <c:pt idx="1651">
                  <c:v>40.462820000000001</c:v>
                </c:pt>
                <c:pt idx="1652">
                  <c:v>39.554900000000004</c:v>
                </c:pt>
                <c:pt idx="1653">
                  <c:v>38.764830000000003</c:v>
                </c:pt>
                <c:pt idx="1654">
                  <c:v>38.116059999999997</c:v>
                </c:pt>
                <c:pt idx="1655">
                  <c:v>37.640889999999999</c:v>
                </c:pt>
                <c:pt idx="1656">
                  <c:v>37.387509999999999</c:v>
                </c:pt>
                <c:pt idx="1657">
                  <c:v>37.352229999999999</c:v>
                </c:pt>
                <c:pt idx="1658">
                  <c:v>37.493789999999997</c:v>
                </c:pt>
                <c:pt idx="1659">
                  <c:v>37.761369999999999</c:v>
                </c:pt>
                <c:pt idx="1660">
                  <c:v>38.09563</c:v>
                </c:pt>
                <c:pt idx="1661">
                  <c:v>38.482729999999997</c:v>
                </c:pt>
                <c:pt idx="1662">
                  <c:v>38.838700000000003</c:v>
                </c:pt>
                <c:pt idx="1663">
                  <c:v>39.128160000000001</c:v>
                </c:pt>
                <c:pt idx="1664">
                  <c:v>39.311619999999998</c:v>
                </c:pt>
                <c:pt idx="1665">
                  <c:v>39.304609999999997</c:v>
                </c:pt>
                <c:pt idx="1666">
                  <c:v>39.080910000000003</c:v>
                </c:pt>
                <c:pt idx="1667">
                  <c:v>38.691000000000003</c:v>
                </c:pt>
                <c:pt idx="1668">
                  <c:v>38.185899999999997</c:v>
                </c:pt>
                <c:pt idx="1669">
                  <c:v>37.542670000000001</c:v>
                </c:pt>
                <c:pt idx="1670">
                  <c:v>36.853400000000001</c:v>
                </c:pt>
                <c:pt idx="1671">
                  <c:v>36.229799999999997</c:v>
                </c:pt>
                <c:pt idx="1672">
                  <c:v>35.691920000000003</c:v>
                </c:pt>
                <c:pt idx="1673">
                  <c:v>35.250570000000003</c:v>
                </c:pt>
                <c:pt idx="1674">
                  <c:v>34.983600000000003</c:v>
                </c:pt>
                <c:pt idx="1675">
                  <c:v>34.907040000000002</c:v>
                </c:pt>
                <c:pt idx="1676">
                  <c:v>35.030880000000003</c:v>
                </c:pt>
                <c:pt idx="1677">
                  <c:v>35.355919999999998</c:v>
                </c:pt>
                <c:pt idx="1678">
                  <c:v>35.88693</c:v>
                </c:pt>
                <c:pt idx="1679">
                  <c:v>36.601770000000002</c:v>
                </c:pt>
                <c:pt idx="1680">
                  <c:v>37.474299999999999</c:v>
                </c:pt>
                <c:pt idx="1681">
                  <c:v>38.451390000000004</c:v>
                </c:pt>
                <c:pt idx="1682">
                  <c:v>39.48001</c:v>
                </c:pt>
                <c:pt idx="1683">
                  <c:v>40.476759999999999</c:v>
                </c:pt>
                <c:pt idx="1684">
                  <c:v>41.373130000000003</c:v>
                </c:pt>
                <c:pt idx="1685">
                  <c:v>42.088949999999997</c:v>
                </c:pt>
                <c:pt idx="1686">
                  <c:v>42.56897</c:v>
                </c:pt>
                <c:pt idx="1687">
                  <c:v>42.784799999999997</c:v>
                </c:pt>
                <c:pt idx="1688">
                  <c:v>42.748489999999997</c:v>
                </c:pt>
                <c:pt idx="1689">
                  <c:v>42.506520000000002</c:v>
                </c:pt>
                <c:pt idx="1690">
                  <c:v>42.10127</c:v>
                </c:pt>
                <c:pt idx="1691">
                  <c:v>41.647039999999997</c:v>
                </c:pt>
                <c:pt idx="1692">
                  <c:v>41.211840000000002</c:v>
                </c:pt>
                <c:pt idx="1693">
                  <c:v>40.871259999999999</c:v>
                </c:pt>
                <c:pt idx="1694">
                  <c:v>40.676990000000004</c:v>
                </c:pt>
                <c:pt idx="1695">
                  <c:v>40.65748</c:v>
                </c:pt>
                <c:pt idx="1696">
                  <c:v>40.871699999999997</c:v>
                </c:pt>
                <c:pt idx="1697">
                  <c:v>41.348779999999998</c:v>
                </c:pt>
                <c:pt idx="1698">
                  <c:v>42.088990000000003</c:v>
                </c:pt>
                <c:pt idx="1699">
                  <c:v>42.994129999999998</c:v>
                </c:pt>
                <c:pt idx="1700">
                  <c:v>44.028019999999998</c:v>
                </c:pt>
                <c:pt idx="1701">
                  <c:v>45.202910000000003</c:v>
                </c:pt>
                <c:pt idx="1702">
                  <c:v>46.390430000000002</c:v>
                </c:pt>
                <c:pt idx="1703">
                  <c:v>47.495629999999998</c:v>
                </c:pt>
                <c:pt idx="1704">
                  <c:v>48.436819999999997</c:v>
                </c:pt>
                <c:pt idx="1705">
                  <c:v>49.110210000000002</c:v>
                </c:pt>
                <c:pt idx="1706">
                  <c:v>49.472160000000002</c:v>
                </c:pt>
                <c:pt idx="1707">
                  <c:v>49.562919999999998</c:v>
                </c:pt>
                <c:pt idx="1708">
                  <c:v>49.409309999999998</c:v>
                </c:pt>
                <c:pt idx="1709">
                  <c:v>49.025680000000001</c:v>
                </c:pt>
                <c:pt idx="1710">
                  <c:v>48.497630000000001</c:v>
                </c:pt>
                <c:pt idx="1711">
                  <c:v>47.935650000000003</c:v>
                </c:pt>
                <c:pt idx="1712">
                  <c:v>47.363039999999998</c:v>
                </c:pt>
                <c:pt idx="1713">
                  <c:v>46.87162</c:v>
                </c:pt>
                <c:pt idx="1714">
                  <c:v>46.5852</c:v>
                </c:pt>
                <c:pt idx="1715">
                  <c:v>46.492600000000003</c:v>
                </c:pt>
                <c:pt idx="1716">
                  <c:v>46.59084</c:v>
                </c:pt>
                <c:pt idx="1717">
                  <c:v>46.924520000000001</c:v>
                </c:pt>
                <c:pt idx="1718">
                  <c:v>47.510219999999997</c:v>
                </c:pt>
                <c:pt idx="1719">
                  <c:v>48.270130000000002</c:v>
                </c:pt>
                <c:pt idx="1720">
                  <c:v>49.136380000000003</c:v>
                </c:pt>
                <c:pt idx="1721">
                  <c:v>50.063980000000001</c:v>
                </c:pt>
                <c:pt idx="1722">
                  <c:v>50.959359999999997</c:v>
                </c:pt>
                <c:pt idx="1723">
                  <c:v>51.719720000000002</c:v>
                </c:pt>
                <c:pt idx="1724">
                  <c:v>52.232259999999997</c:v>
                </c:pt>
                <c:pt idx="1725">
                  <c:v>52.378270000000001</c:v>
                </c:pt>
                <c:pt idx="1726">
                  <c:v>52.142299999999999</c:v>
                </c:pt>
                <c:pt idx="1727">
                  <c:v>51.564030000000002</c:v>
                </c:pt>
                <c:pt idx="1728">
                  <c:v>50.665790000000001</c:v>
                </c:pt>
                <c:pt idx="1729">
                  <c:v>49.52064</c:v>
                </c:pt>
                <c:pt idx="1730">
                  <c:v>48.163350000000001</c:v>
                </c:pt>
                <c:pt idx="1731">
                  <c:v>46.775640000000003</c:v>
                </c:pt>
                <c:pt idx="1732">
                  <c:v>45.484870000000001</c:v>
                </c:pt>
                <c:pt idx="1733">
                  <c:v>44.364510000000003</c:v>
                </c:pt>
                <c:pt idx="1734">
                  <c:v>43.407220000000002</c:v>
                </c:pt>
                <c:pt idx="1735">
                  <c:v>42.654089999999997</c:v>
                </c:pt>
                <c:pt idx="1736">
                  <c:v>42.228679999999997</c:v>
                </c:pt>
                <c:pt idx="1737">
                  <c:v>42.070120000000003</c:v>
                </c:pt>
                <c:pt idx="1738">
                  <c:v>42.133949999999999</c:v>
                </c:pt>
                <c:pt idx="1739">
                  <c:v>42.406759999999998</c:v>
                </c:pt>
                <c:pt idx="1740">
                  <c:v>42.876849999999997</c:v>
                </c:pt>
                <c:pt idx="1741">
                  <c:v>43.457419999999999</c:v>
                </c:pt>
                <c:pt idx="1742">
                  <c:v>44.056249999999999</c:v>
                </c:pt>
                <c:pt idx="1743">
                  <c:v>44.602060000000002</c:v>
                </c:pt>
                <c:pt idx="1744">
                  <c:v>45.043970000000002</c:v>
                </c:pt>
                <c:pt idx="1745">
                  <c:v>45.31682</c:v>
                </c:pt>
                <c:pt idx="1746">
                  <c:v>45.372520000000002</c:v>
                </c:pt>
                <c:pt idx="1747">
                  <c:v>45.1828</c:v>
                </c:pt>
                <c:pt idx="1748">
                  <c:v>44.755969999999998</c:v>
                </c:pt>
                <c:pt idx="1749">
                  <c:v>44.074869999999997</c:v>
                </c:pt>
                <c:pt idx="1750">
                  <c:v>43.260399999999997</c:v>
                </c:pt>
                <c:pt idx="1751">
                  <c:v>42.396070000000002</c:v>
                </c:pt>
                <c:pt idx="1752">
                  <c:v>41.545830000000002</c:v>
                </c:pt>
                <c:pt idx="1753">
                  <c:v>40.740430000000003</c:v>
                </c:pt>
                <c:pt idx="1754">
                  <c:v>40.042430000000003</c:v>
                </c:pt>
                <c:pt idx="1755">
                  <c:v>39.5291</c:v>
                </c:pt>
                <c:pt idx="1756">
                  <c:v>39.233310000000003</c:v>
                </c:pt>
                <c:pt idx="1757">
                  <c:v>39.163989999999998</c:v>
                </c:pt>
                <c:pt idx="1758">
                  <c:v>39.30912</c:v>
                </c:pt>
                <c:pt idx="1759">
                  <c:v>39.714379999999998</c:v>
                </c:pt>
                <c:pt idx="1760">
                  <c:v>40.403910000000003</c:v>
                </c:pt>
                <c:pt idx="1761">
                  <c:v>41.323360000000001</c:v>
                </c:pt>
                <c:pt idx="1762">
                  <c:v>42.407040000000002</c:v>
                </c:pt>
                <c:pt idx="1763">
                  <c:v>43.687190000000001</c:v>
                </c:pt>
                <c:pt idx="1764">
                  <c:v>45.063960000000002</c:v>
                </c:pt>
                <c:pt idx="1765">
                  <c:v>46.452219999999997</c:v>
                </c:pt>
                <c:pt idx="1766">
                  <c:v>47.787570000000002</c:v>
                </c:pt>
                <c:pt idx="1767">
                  <c:v>48.914670000000001</c:v>
                </c:pt>
                <c:pt idx="1768">
                  <c:v>49.785339999999998</c:v>
                </c:pt>
                <c:pt idx="1769">
                  <c:v>50.373249999999999</c:v>
                </c:pt>
                <c:pt idx="1770">
                  <c:v>50.618209999999998</c:v>
                </c:pt>
                <c:pt idx="1771">
                  <c:v>50.529229999999998</c:v>
                </c:pt>
                <c:pt idx="1772">
                  <c:v>50.15081</c:v>
                </c:pt>
                <c:pt idx="1773">
                  <c:v>49.532139999999998</c:v>
                </c:pt>
                <c:pt idx="1774">
                  <c:v>48.813769999999998</c:v>
                </c:pt>
                <c:pt idx="1775">
                  <c:v>48.100819999999999</c:v>
                </c:pt>
                <c:pt idx="1776">
                  <c:v>47.467280000000002</c:v>
                </c:pt>
                <c:pt idx="1777">
                  <c:v>46.990580000000001</c:v>
                </c:pt>
                <c:pt idx="1778">
                  <c:v>46.727159999999998</c:v>
                </c:pt>
                <c:pt idx="1779">
                  <c:v>46.669719999999998</c:v>
                </c:pt>
                <c:pt idx="1780">
                  <c:v>46.882280000000002</c:v>
                </c:pt>
                <c:pt idx="1781">
                  <c:v>47.384529999999998</c:v>
                </c:pt>
                <c:pt idx="1782">
                  <c:v>48.12086</c:v>
                </c:pt>
                <c:pt idx="1783">
                  <c:v>49.049520000000001</c:v>
                </c:pt>
                <c:pt idx="1784">
                  <c:v>50.18383</c:v>
                </c:pt>
                <c:pt idx="1785">
                  <c:v>51.425359999999998</c:v>
                </c:pt>
                <c:pt idx="1786">
                  <c:v>52.70429</c:v>
                </c:pt>
                <c:pt idx="1787">
                  <c:v>53.926879999999997</c:v>
                </c:pt>
                <c:pt idx="1788">
                  <c:v>54.983600000000003</c:v>
                </c:pt>
                <c:pt idx="1789">
                  <c:v>55.822749999999999</c:v>
                </c:pt>
                <c:pt idx="1790">
                  <c:v>56.391219999999997</c:v>
                </c:pt>
                <c:pt idx="1791">
                  <c:v>56.697719999999997</c:v>
                </c:pt>
                <c:pt idx="1792">
                  <c:v>56.687480000000001</c:v>
                </c:pt>
                <c:pt idx="1793">
                  <c:v>56.402830000000002</c:v>
                </c:pt>
                <c:pt idx="1794">
                  <c:v>55.861499999999999</c:v>
                </c:pt>
                <c:pt idx="1795">
                  <c:v>55.17792</c:v>
                </c:pt>
                <c:pt idx="1796">
                  <c:v>54.446260000000002</c:v>
                </c:pt>
                <c:pt idx="1797">
                  <c:v>53.709510000000002</c:v>
                </c:pt>
                <c:pt idx="1798">
                  <c:v>53.049050000000001</c:v>
                </c:pt>
                <c:pt idx="1799">
                  <c:v>52.50591</c:v>
                </c:pt>
                <c:pt idx="1800">
                  <c:v>52.14602</c:v>
                </c:pt>
                <c:pt idx="1801">
                  <c:v>52.024529999999999</c:v>
                </c:pt>
                <c:pt idx="1802">
                  <c:v>52.134740000000001</c:v>
                </c:pt>
                <c:pt idx="1803">
                  <c:v>52.423729999999999</c:v>
                </c:pt>
                <c:pt idx="1804">
                  <c:v>52.905239999999999</c:v>
                </c:pt>
                <c:pt idx="1805">
                  <c:v>53.515949999999997</c:v>
                </c:pt>
                <c:pt idx="1806">
                  <c:v>54.198950000000004</c:v>
                </c:pt>
                <c:pt idx="1807">
                  <c:v>54.816780000000001</c:v>
                </c:pt>
                <c:pt idx="1808">
                  <c:v>55.316800000000001</c:v>
                </c:pt>
                <c:pt idx="1809">
                  <c:v>55.632840000000002</c:v>
                </c:pt>
                <c:pt idx="1810">
                  <c:v>55.662930000000003</c:v>
                </c:pt>
                <c:pt idx="1811">
                  <c:v>55.366329999999998</c:v>
                </c:pt>
                <c:pt idx="1812">
                  <c:v>54.703609999999998</c:v>
                </c:pt>
                <c:pt idx="1813">
                  <c:v>53.641800000000003</c:v>
                </c:pt>
                <c:pt idx="1814">
                  <c:v>52.32103</c:v>
                </c:pt>
                <c:pt idx="1815">
                  <c:v>50.813339999999997</c:v>
                </c:pt>
                <c:pt idx="1816">
                  <c:v>49.203400000000002</c:v>
                </c:pt>
                <c:pt idx="1817">
                  <c:v>47.632739999999998</c:v>
                </c:pt>
                <c:pt idx="1818">
                  <c:v>46.051900000000003</c:v>
                </c:pt>
                <c:pt idx="1819">
                  <c:v>44.658790000000003</c:v>
                </c:pt>
                <c:pt idx="1820">
                  <c:v>43.473860000000002</c:v>
                </c:pt>
                <c:pt idx="1821">
                  <c:v>42.53013</c:v>
                </c:pt>
                <c:pt idx="1822">
                  <c:v>41.838909999999998</c:v>
                </c:pt>
                <c:pt idx="1823">
                  <c:v>41.385719999999999</c:v>
                </c:pt>
                <c:pt idx="1824">
                  <c:v>41.211350000000003</c:v>
                </c:pt>
                <c:pt idx="1825">
                  <c:v>41.308480000000003</c:v>
                </c:pt>
                <c:pt idx="1826">
                  <c:v>41.594119999999997</c:v>
                </c:pt>
                <c:pt idx="1827">
                  <c:v>42.079450000000001</c:v>
                </c:pt>
                <c:pt idx="1828">
                  <c:v>42.724679999999999</c:v>
                </c:pt>
                <c:pt idx="1829">
                  <c:v>43.46855</c:v>
                </c:pt>
                <c:pt idx="1830">
                  <c:v>44.256010000000003</c:v>
                </c:pt>
                <c:pt idx="1831">
                  <c:v>44.974589999999999</c:v>
                </c:pt>
                <c:pt idx="1832">
                  <c:v>45.607840000000003</c:v>
                </c:pt>
                <c:pt idx="1833">
                  <c:v>46.08126</c:v>
                </c:pt>
                <c:pt idx="1834">
                  <c:v>46.305669999999999</c:v>
                </c:pt>
                <c:pt idx="1835">
                  <c:v>46.280270000000002</c:v>
                </c:pt>
                <c:pt idx="1836">
                  <c:v>45.914259999999999</c:v>
                </c:pt>
                <c:pt idx="1837">
                  <c:v>45.26634</c:v>
                </c:pt>
                <c:pt idx="1838">
                  <c:v>44.391080000000002</c:v>
                </c:pt>
                <c:pt idx="1839">
                  <c:v>43.320659999999997</c:v>
                </c:pt>
                <c:pt idx="1840">
                  <c:v>42.123260000000002</c:v>
                </c:pt>
                <c:pt idx="1841">
                  <c:v>40.740029999999997</c:v>
                </c:pt>
                <c:pt idx="1842">
                  <c:v>39.443289999999998</c:v>
                </c:pt>
                <c:pt idx="1843">
                  <c:v>38.211019999999998</c:v>
                </c:pt>
                <c:pt idx="1844">
                  <c:v>37.093780000000002</c:v>
                </c:pt>
                <c:pt idx="1845">
                  <c:v>36.142940000000003</c:v>
                </c:pt>
                <c:pt idx="1846">
                  <c:v>35.359650000000002</c:v>
                </c:pt>
                <c:pt idx="1847">
                  <c:v>34.74268</c:v>
                </c:pt>
                <c:pt idx="1848">
                  <c:v>34.363399999999999</c:v>
                </c:pt>
                <c:pt idx="1849">
                  <c:v>34.199840000000002</c:v>
                </c:pt>
                <c:pt idx="1850">
                  <c:v>34.22589</c:v>
                </c:pt>
                <c:pt idx="1851">
                  <c:v>34.428730000000002</c:v>
                </c:pt>
                <c:pt idx="1852">
                  <c:v>34.836979999999997</c:v>
                </c:pt>
                <c:pt idx="1853">
                  <c:v>35.373849999999997</c:v>
                </c:pt>
                <c:pt idx="1854">
                  <c:v>36.078090000000003</c:v>
                </c:pt>
                <c:pt idx="1855">
                  <c:v>36.844090000000001</c:v>
                </c:pt>
                <c:pt idx="1856">
                  <c:v>37.695590000000003</c:v>
                </c:pt>
                <c:pt idx="1857">
                  <c:v>38.589579999999998</c:v>
                </c:pt>
                <c:pt idx="1858">
                  <c:v>39.476520000000001</c:v>
                </c:pt>
                <c:pt idx="1859">
                  <c:v>40.245310000000003</c:v>
                </c:pt>
                <c:pt idx="1860">
                  <c:v>40.94303</c:v>
                </c:pt>
                <c:pt idx="1861">
                  <c:v>41.537129999999998</c:v>
                </c:pt>
                <c:pt idx="1862">
                  <c:v>41.984589999999997</c:v>
                </c:pt>
                <c:pt idx="1863">
                  <c:v>42.27055</c:v>
                </c:pt>
                <c:pt idx="1864">
                  <c:v>42.39819</c:v>
                </c:pt>
                <c:pt idx="1865">
                  <c:v>42.372520000000002</c:v>
                </c:pt>
                <c:pt idx="1866">
                  <c:v>42.181019999999997</c:v>
                </c:pt>
                <c:pt idx="1867">
                  <c:v>41.944110000000002</c:v>
                </c:pt>
                <c:pt idx="1868">
                  <c:v>41.678089999999997</c:v>
                </c:pt>
                <c:pt idx="1869">
                  <c:v>41.364100000000001</c:v>
                </c:pt>
                <c:pt idx="1870">
                  <c:v>41.051670000000001</c:v>
                </c:pt>
                <c:pt idx="1871">
                  <c:v>40.72925</c:v>
                </c:pt>
                <c:pt idx="1872">
                  <c:v>40.445250000000001</c:v>
                </c:pt>
                <c:pt idx="1873">
                  <c:v>40.237690000000001</c:v>
                </c:pt>
                <c:pt idx="1874">
                  <c:v>40.11833</c:v>
                </c:pt>
                <c:pt idx="1875">
                  <c:v>40.049950000000003</c:v>
                </c:pt>
                <c:pt idx="1876">
                  <c:v>40.040300000000002</c:v>
                </c:pt>
                <c:pt idx="1877">
                  <c:v>40.066740000000003</c:v>
                </c:pt>
                <c:pt idx="1878">
                  <c:v>40.196040000000004</c:v>
                </c:pt>
                <c:pt idx="1879">
                  <c:v>40.362830000000002</c:v>
                </c:pt>
                <c:pt idx="1880">
                  <c:v>40.563450000000003</c:v>
                </c:pt>
                <c:pt idx="1881">
                  <c:v>40.805549999999997</c:v>
                </c:pt>
                <c:pt idx="1882">
                  <c:v>41.082500000000003</c:v>
                </c:pt>
                <c:pt idx="1883">
                  <c:v>41.391190000000002</c:v>
                </c:pt>
                <c:pt idx="1884">
                  <c:v>41.732390000000002</c:v>
                </c:pt>
                <c:pt idx="1885">
                  <c:v>42.060540000000003</c:v>
                </c:pt>
                <c:pt idx="1886">
                  <c:v>42.382309999999997</c:v>
                </c:pt>
                <c:pt idx="1887">
                  <c:v>42.754899999999999</c:v>
                </c:pt>
                <c:pt idx="1888">
                  <c:v>43.173859999999998</c:v>
                </c:pt>
                <c:pt idx="1889">
                  <c:v>43.623339999999999</c:v>
                </c:pt>
                <c:pt idx="1890">
                  <c:v>44.103279999999998</c:v>
                </c:pt>
                <c:pt idx="1891">
                  <c:v>44.622929999999997</c:v>
                </c:pt>
                <c:pt idx="1892">
                  <c:v>45.203940000000003</c:v>
                </c:pt>
                <c:pt idx="1893">
                  <c:v>45.817050000000002</c:v>
                </c:pt>
                <c:pt idx="1894">
                  <c:v>46.493499999999997</c:v>
                </c:pt>
                <c:pt idx="1895">
                  <c:v>47.204900000000002</c:v>
                </c:pt>
                <c:pt idx="1896">
                  <c:v>48.033299999999997</c:v>
                </c:pt>
                <c:pt idx="1897">
                  <c:v>48.840069999999997</c:v>
                </c:pt>
                <c:pt idx="1898">
                  <c:v>49.739289999999997</c:v>
                </c:pt>
                <c:pt idx="1899">
                  <c:v>50.591180000000001</c:v>
                </c:pt>
                <c:pt idx="1900">
                  <c:v>51.46087</c:v>
                </c:pt>
                <c:pt idx="1901">
                  <c:v>52.261960000000002</c:v>
                </c:pt>
                <c:pt idx="1902">
                  <c:v>53.015039999999999</c:v>
                </c:pt>
                <c:pt idx="1903">
                  <c:v>53.617649999999998</c:v>
                </c:pt>
                <c:pt idx="1904">
                  <c:v>54.155340000000002</c:v>
                </c:pt>
                <c:pt idx="1905">
                  <c:v>54.577089999999998</c:v>
                </c:pt>
                <c:pt idx="1906">
                  <c:v>54.839419999999997</c:v>
                </c:pt>
                <c:pt idx="1907">
                  <c:v>55.016680000000001</c:v>
                </c:pt>
                <c:pt idx="1908">
                  <c:v>55.105159999999998</c:v>
                </c:pt>
                <c:pt idx="1909">
                  <c:v>55.093820000000001</c:v>
                </c:pt>
                <c:pt idx="1910">
                  <c:v>55.009030000000003</c:v>
                </c:pt>
                <c:pt idx="1911">
                  <c:v>54.882469999999998</c:v>
                </c:pt>
                <c:pt idx="1912">
                  <c:v>54.757599999999996</c:v>
                </c:pt>
                <c:pt idx="1913">
                  <c:v>54.667209999999997</c:v>
                </c:pt>
                <c:pt idx="1914">
                  <c:v>54.632429999999999</c:v>
                </c:pt>
                <c:pt idx="1915">
                  <c:v>54.658479999999997</c:v>
                </c:pt>
                <c:pt idx="1916">
                  <c:v>54.754190000000001</c:v>
                </c:pt>
                <c:pt idx="1917">
                  <c:v>54.858220000000003</c:v>
                </c:pt>
                <c:pt idx="1918">
                  <c:v>55.112029999999997</c:v>
                </c:pt>
                <c:pt idx="1919">
                  <c:v>55.370519999999999</c:v>
                </c:pt>
                <c:pt idx="1920">
                  <c:v>55.694679999999998</c:v>
                </c:pt>
                <c:pt idx="1921">
                  <c:v>56.024470000000001</c:v>
                </c:pt>
                <c:pt idx="1922">
                  <c:v>56.346159999999998</c:v>
                </c:pt>
                <c:pt idx="1923">
                  <c:v>56.60548</c:v>
                </c:pt>
                <c:pt idx="1924">
                  <c:v>56.79759</c:v>
                </c:pt>
                <c:pt idx="1925">
                  <c:v>56.844029999999997</c:v>
                </c:pt>
                <c:pt idx="1926">
                  <c:v>56.724429999999998</c:v>
                </c:pt>
                <c:pt idx="1927">
                  <c:v>56.477049999999998</c:v>
                </c:pt>
                <c:pt idx="1928">
                  <c:v>56.085569999999997</c:v>
                </c:pt>
                <c:pt idx="1929">
                  <c:v>55.519210000000001</c:v>
                </c:pt>
                <c:pt idx="1930">
                  <c:v>54.828040000000001</c:v>
                </c:pt>
                <c:pt idx="1931">
                  <c:v>54.026449999999997</c:v>
                </c:pt>
                <c:pt idx="1932">
                  <c:v>53.072519999999997</c:v>
                </c:pt>
                <c:pt idx="1933">
                  <c:v>52.175840000000001</c:v>
                </c:pt>
                <c:pt idx="1934">
                  <c:v>51.220059999999997</c:v>
                </c:pt>
                <c:pt idx="1935">
                  <c:v>50.311750000000004</c:v>
                </c:pt>
                <c:pt idx="1936">
                  <c:v>49.475630000000002</c:v>
                </c:pt>
                <c:pt idx="1937">
                  <c:v>48.67877</c:v>
                </c:pt>
                <c:pt idx="1938">
                  <c:v>48.022550000000003</c:v>
                </c:pt>
                <c:pt idx="1939">
                  <c:v>47.569229999999997</c:v>
                </c:pt>
                <c:pt idx="1940">
                  <c:v>47.222259999999999</c:v>
                </c:pt>
                <c:pt idx="1941">
                  <c:v>47.035269999999997</c:v>
                </c:pt>
                <c:pt idx="1942">
                  <c:v>46.996609999999997</c:v>
                </c:pt>
                <c:pt idx="1943">
                  <c:v>47.099130000000002</c:v>
                </c:pt>
                <c:pt idx="1944">
                  <c:v>47.322899999999997</c:v>
                </c:pt>
                <c:pt idx="1945">
                  <c:v>47.581980000000001</c:v>
                </c:pt>
                <c:pt idx="1946">
                  <c:v>47.923699999999997</c:v>
                </c:pt>
                <c:pt idx="1947">
                  <c:v>48.339979999999997</c:v>
                </c:pt>
                <c:pt idx="1948">
                  <c:v>48.754089999999998</c:v>
                </c:pt>
                <c:pt idx="1949">
                  <c:v>49.145560000000003</c:v>
                </c:pt>
                <c:pt idx="1950">
                  <c:v>49.469079999999998</c:v>
                </c:pt>
                <c:pt idx="1951">
                  <c:v>49.703989999999997</c:v>
                </c:pt>
                <c:pt idx="1952">
                  <c:v>49.830309999999997</c:v>
                </c:pt>
                <c:pt idx="1953">
                  <c:v>49.852310000000003</c:v>
                </c:pt>
                <c:pt idx="1954">
                  <c:v>49.707160000000002</c:v>
                </c:pt>
                <c:pt idx="1955">
                  <c:v>49.419930000000001</c:v>
                </c:pt>
                <c:pt idx="1956">
                  <c:v>49.051459999999999</c:v>
                </c:pt>
                <c:pt idx="1957">
                  <c:v>48.596980000000002</c:v>
                </c:pt>
                <c:pt idx="1958">
                  <c:v>48.06053</c:v>
                </c:pt>
                <c:pt idx="1959">
                  <c:v>47.505540000000003</c:v>
                </c:pt>
                <c:pt idx="1960">
                  <c:v>46.930840000000003</c:v>
                </c:pt>
                <c:pt idx="1961">
                  <c:v>46.405410000000003</c:v>
                </c:pt>
                <c:pt idx="1962">
                  <c:v>45.947670000000002</c:v>
                </c:pt>
                <c:pt idx="1963">
                  <c:v>45.572879999999998</c:v>
                </c:pt>
                <c:pt idx="1964">
                  <c:v>45.320050000000002</c:v>
                </c:pt>
                <c:pt idx="1965">
                  <c:v>45.230449999999998</c:v>
                </c:pt>
                <c:pt idx="1966">
                  <c:v>45.297519999999999</c:v>
                </c:pt>
                <c:pt idx="1967">
                  <c:v>45.55809</c:v>
                </c:pt>
                <c:pt idx="1968">
                  <c:v>45.976680000000002</c:v>
                </c:pt>
                <c:pt idx="1969">
                  <c:v>46.633690000000001</c:v>
                </c:pt>
                <c:pt idx="1970">
                  <c:v>47.463140000000003</c:v>
                </c:pt>
                <c:pt idx="1971">
                  <c:v>48.45693</c:v>
                </c:pt>
                <c:pt idx="1972">
                  <c:v>49.643729999999998</c:v>
                </c:pt>
                <c:pt idx="1973">
                  <c:v>50.978540000000002</c:v>
                </c:pt>
                <c:pt idx="1974">
                  <c:v>52.397069999999999</c:v>
                </c:pt>
                <c:pt idx="1975">
                  <c:v>53.909779999999998</c:v>
                </c:pt>
                <c:pt idx="1976">
                  <c:v>55.40596</c:v>
                </c:pt>
                <c:pt idx="1977">
                  <c:v>56.85736</c:v>
                </c:pt>
                <c:pt idx="1978">
                  <c:v>58.157139999999998</c:v>
                </c:pt>
                <c:pt idx="1979">
                  <c:v>59.286560000000001</c:v>
                </c:pt>
                <c:pt idx="1980">
                  <c:v>60.273200000000003</c:v>
                </c:pt>
                <c:pt idx="1981">
                  <c:v>61.018830000000001</c:v>
                </c:pt>
                <c:pt idx="1982">
                  <c:v>61.487020000000001</c:v>
                </c:pt>
                <c:pt idx="1983">
                  <c:v>61.696620000000003</c:v>
                </c:pt>
                <c:pt idx="1984">
                  <c:v>61.678489999999996</c:v>
                </c:pt>
                <c:pt idx="1985">
                  <c:v>61.428759999999997</c:v>
                </c:pt>
                <c:pt idx="1986">
                  <c:v>60.99541</c:v>
                </c:pt>
                <c:pt idx="1987">
                  <c:v>60.48021</c:v>
                </c:pt>
                <c:pt idx="1988">
                  <c:v>59.87903</c:v>
                </c:pt>
                <c:pt idx="1989">
                  <c:v>59.192500000000003</c:v>
                </c:pt>
                <c:pt idx="1990">
                  <c:v>58.568640000000002</c:v>
                </c:pt>
                <c:pt idx="1991">
                  <c:v>58.021619999999999</c:v>
                </c:pt>
                <c:pt idx="1992">
                  <c:v>57.589660000000002</c:v>
                </c:pt>
                <c:pt idx="1993">
                  <c:v>57.28548</c:v>
                </c:pt>
                <c:pt idx="1994">
                  <c:v>57.153469999999999</c:v>
                </c:pt>
                <c:pt idx="1995">
                  <c:v>57.172870000000003</c:v>
                </c:pt>
                <c:pt idx="1996">
                  <c:v>57.353569999999998</c:v>
                </c:pt>
                <c:pt idx="1997">
                  <c:v>57.702480000000001</c:v>
                </c:pt>
                <c:pt idx="1998">
                  <c:v>58.24418</c:v>
                </c:pt>
                <c:pt idx="1999">
                  <c:v>58.945709999999998</c:v>
                </c:pt>
                <c:pt idx="2000">
                  <c:v>59.820099999999996</c:v>
                </c:pt>
                <c:pt idx="2001">
                  <c:v>60.809109999999997</c:v>
                </c:pt>
                <c:pt idx="2002">
                  <c:v>61.899859999999997</c:v>
                </c:pt>
                <c:pt idx="2003">
                  <c:v>63.065559999999998</c:v>
                </c:pt>
                <c:pt idx="2004">
                  <c:v>64.201779999999999</c:v>
                </c:pt>
                <c:pt idx="2005">
                  <c:v>65.279240000000001</c:v>
                </c:pt>
                <c:pt idx="2006">
                  <c:v>66.361959999999996</c:v>
                </c:pt>
                <c:pt idx="2007">
                  <c:v>67.314949999999996</c:v>
                </c:pt>
                <c:pt idx="2008">
                  <c:v>68.141459999999995</c:v>
                </c:pt>
                <c:pt idx="2009">
                  <c:v>68.827439999999996</c:v>
                </c:pt>
                <c:pt idx="2010">
                  <c:v>69.31129</c:v>
                </c:pt>
                <c:pt idx="2011">
                  <c:v>69.585160000000002</c:v>
                </c:pt>
                <c:pt idx="2012">
                  <c:v>69.696799999999996</c:v>
                </c:pt>
                <c:pt idx="2013">
                  <c:v>69.662310000000005</c:v>
                </c:pt>
                <c:pt idx="2014">
                  <c:v>69.510779999999997</c:v>
                </c:pt>
                <c:pt idx="2015">
                  <c:v>69.243690000000001</c:v>
                </c:pt>
                <c:pt idx="2016">
                  <c:v>68.920069999999996</c:v>
                </c:pt>
                <c:pt idx="2017">
                  <c:v>68.553210000000007</c:v>
                </c:pt>
                <c:pt idx="2018">
                  <c:v>68.179259999999999</c:v>
                </c:pt>
                <c:pt idx="2019">
                  <c:v>67.847890000000007</c:v>
                </c:pt>
                <c:pt idx="2020">
                  <c:v>67.536050000000003</c:v>
                </c:pt>
                <c:pt idx="2021">
                  <c:v>67.299980000000005</c:v>
                </c:pt>
                <c:pt idx="2022">
                  <c:v>67.159170000000003</c:v>
                </c:pt>
                <c:pt idx="2023">
                  <c:v>67.091920000000002</c:v>
                </c:pt>
                <c:pt idx="2024">
                  <c:v>67.087609999999998</c:v>
                </c:pt>
                <c:pt idx="2025">
                  <c:v>67.17313</c:v>
                </c:pt>
                <c:pt idx="2026">
                  <c:v>67.297749999999994</c:v>
                </c:pt>
                <c:pt idx="2027">
                  <c:v>67.446209999999994</c:v>
                </c:pt>
                <c:pt idx="2028">
                  <c:v>67.580730000000003</c:v>
                </c:pt>
                <c:pt idx="2029">
                  <c:v>67.720709999999997</c:v>
                </c:pt>
                <c:pt idx="2030">
                  <c:v>67.865030000000004</c:v>
                </c:pt>
                <c:pt idx="2031">
                  <c:v>67.968159999999997</c:v>
                </c:pt>
                <c:pt idx="2032">
                  <c:v>68.007289999999998</c:v>
                </c:pt>
                <c:pt idx="2033">
                  <c:v>67.961320000000001</c:v>
                </c:pt>
                <c:pt idx="2034">
                  <c:v>67.852519999999998</c:v>
                </c:pt>
                <c:pt idx="2035">
                  <c:v>67.628150000000005</c:v>
                </c:pt>
                <c:pt idx="2036">
                  <c:v>67.331609999999998</c:v>
                </c:pt>
                <c:pt idx="2037">
                  <c:v>66.985240000000005</c:v>
                </c:pt>
                <c:pt idx="2038">
                  <c:v>66.569640000000007</c:v>
                </c:pt>
                <c:pt idx="2039">
                  <c:v>66.083889999999997</c:v>
                </c:pt>
                <c:pt idx="2040">
                  <c:v>65.567939999999993</c:v>
                </c:pt>
                <c:pt idx="2041">
                  <c:v>65.062749999999994</c:v>
                </c:pt>
                <c:pt idx="2042">
                  <c:v>64.562929999999994</c:v>
                </c:pt>
                <c:pt idx="2043">
                  <c:v>64.075779999999995</c:v>
                </c:pt>
                <c:pt idx="2044">
                  <c:v>63.595370000000003</c:v>
                </c:pt>
                <c:pt idx="2045">
                  <c:v>63.189340000000001</c:v>
                </c:pt>
                <c:pt idx="2046">
                  <c:v>62.852510000000002</c:v>
                </c:pt>
                <c:pt idx="2047">
                  <c:v>62.603059999999999</c:v>
                </c:pt>
                <c:pt idx="2048">
                  <c:v>62.430959999999999</c:v>
                </c:pt>
                <c:pt idx="2049">
                  <c:v>62.347790000000003</c:v>
                </c:pt>
                <c:pt idx="2050">
                  <c:v>62.343069999999997</c:v>
                </c:pt>
                <c:pt idx="2051">
                  <c:v>62.379370000000002</c:v>
                </c:pt>
                <c:pt idx="2052">
                  <c:v>62.468910000000001</c:v>
                </c:pt>
                <c:pt idx="2053">
                  <c:v>62.629130000000004</c:v>
                </c:pt>
                <c:pt idx="2054">
                  <c:v>62.808210000000003</c:v>
                </c:pt>
                <c:pt idx="2055">
                  <c:v>63.002079999999999</c:v>
                </c:pt>
                <c:pt idx="2056">
                  <c:v>63.184809999999999</c:v>
                </c:pt>
                <c:pt idx="2057">
                  <c:v>63.353389999999997</c:v>
                </c:pt>
                <c:pt idx="2058">
                  <c:v>63.441220000000001</c:v>
                </c:pt>
                <c:pt idx="2059">
                  <c:v>63.45778</c:v>
                </c:pt>
                <c:pt idx="2060">
                  <c:v>63.459769999999999</c:v>
                </c:pt>
                <c:pt idx="2061">
                  <c:v>63.41187</c:v>
                </c:pt>
                <c:pt idx="2062">
                  <c:v>63.284460000000003</c:v>
                </c:pt>
                <c:pt idx="2063">
                  <c:v>63.094320000000003</c:v>
                </c:pt>
                <c:pt idx="2064">
                  <c:v>62.86551</c:v>
                </c:pt>
                <c:pt idx="2065">
                  <c:v>62.60689</c:v>
                </c:pt>
                <c:pt idx="2066">
                  <c:v>62.300069999999998</c:v>
                </c:pt>
                <c:pt idx="2067">
                  <c:v>61.978549999999998</c:v>
                </c:pt>
                <c:pt idx="2068">
                  <c:v>61.676499999999997</c:v>
                </c:pt>
                <c:pt idx="2069">
                  <c:v>61.408900000000003</c:v>
                </c:pt>
                <c:pt idx="2070">
                  <c:v>61.180419999999998</c:v>
                </c:pt>
                <c:pt idx="2071">
                  <c:v>61.003309999999999</c:v>
                </c:pt>
                <c:pt idx="2072">
                  <c:v>60.877310000000001</c:v>
                </c:pt>
                <c:pt idx="2073">
                  <c:v>60.809339999999999</c:v>
                </c:pt>
                <c:pt idx="2074">
                  <c:v>60.835810000000002</c:v>
                </c:pt>
                <c:pt idx="2075">
                  <c:v>60.934609999999999</c:v>
                </c:pt>
                <c:pt idx="2076">
                  <c:v>61.135109999999997</c:v>
                </c:pt>
                <c:pt idx="2077">
                  <c:v>61.447189999999999</c:v>
                </c:pt>
                <c:pt idx="2078">
                  <c:v>61.844499999999996</c:v>
                </c:pt>
                <c:pt idx="2079">
                  <c:v>62.32349</c:v>
                </c:pt>
                <c:pt idx="2080">
                  <c:v>62.868589999999998</c:v>
                </c:pt>
                <c:pt idx="2081">
                  <c:v>63.47392</c:v>
                </c:pt>
                <c:pt idx="2082">
                  <c:v>64.098429999999993</c:v>
                </c:pt>
                <c:pt idx="2083">
                  <c:v>64.741889999999998</c:v>
                </c:pt>
                <c:pt idx="2084">
                  <c:v>65.410060000000001</c:v>
                </c:pt>
                <c:pt idx="2085">
                  <c:v>66.06035</c:v>
                </c:pt>
                <c:pt idx="2086">
                  <c:v>66.698430000000002</c:v>
                </c:pt>
                <c:pt idx="2087">
                  <c:v>67.294849999999997</c:v>
                </c:pt>
                <c:pt idx="2088">
                  <c:v>67.829859999999996</c:v>
                </c:pt>
                <c:pt idx="2089">
                  <c:v>68.271379999999994</c:v>
                </c:pt>
                <c:pt idx="2090">
                  <c:v>68.609679999999997</c:v>
                </c:pt>
                <c:pt idx="2091">
                  <c:v>68.864760000000004</c:v>
                </c:pt>
                <c:pt idx="2092">
                  <c:v>69.048360000000002</c:v>
                </c:pt>
                <c:pt idx="2093">
                  <c:v>69.159170000000003</c:v>
                </c:pt>
                <c:pt idx="2094">
                  <c:v>69.222200000000001</c:v>
                </c:pt>
                <c:pt idx="2095">
                  <c:v>69.226380000000006</c:v>
                </c:pt>
                <c:pt idx="2096">
                  <c:v>69.180589999999995</c:v>
                </c:pt>
                <c:pt idx="2097">
                  <c:v>69.108840000000001</c:v>
                </c:pt>
                <c:pt idx="2098">
                  <c:v>69.013170000000002</c:v>
                </c:pt>
                <c:pt idx="2099">
                  <c:v>68.907839999999993</c:v>
                </c:pt>
                <c:pt idx="2100">
                  <c:v>68.843419999999995</c:v>
                </c:pt>
                <c:pt idx="2101">
                  <c:v>68.846410000000006</c:v>
                </c:pt>
                <c:pt idx="2102">
                  <c:v>68.925880000000006</c:v>
                </c:pt>
                <c:pt idx="2103">
                  <c:v>69.066410000000005</c:v>
                </c:pt>
                <c:pt idx="2104">
                  <c:v>69.263300000000001</c:v>
                </c:pt>
                <c:pt idx="2105">
                  <c:v>69.509820000000005</c:v>
                </c:pt>
                <c:pt idx="2106">
                  <c:v>69.837620000000001</c:v>
                </c:pt>
                <c:pt idx="2107">
                  <c:v>70.236450000000005</c:v>
                </c:pt>
                <c:pt idx="2108">
                  <c:v>70.718050000000005</c:v>
                </c:pt>
                <c:pt idx="2109">
                  <c:v>71.260919999999999</c:v>
                </c:pt>
                <c:pt idx="2110">
                  <c:v>71.804320000000004</c:v>
                </c:pt>
                <c:pt idx="2111">
                  <c:v>72.394080000000002</c:v>
                </c:pt>
                <c:pt idx="2112">
                  <c:v>72.995620000000002</c:v>
                </c:pt>
                <c:pt idx="2113">
                  <c:v>73.574929999999995</c:v>
                </c:pt>
                <c:pt idx="2114">
                  <c:v>74.163120000000006</c:v>
                </c:pt>
                <c:pt idx="2115">
                  <c:v>74.744699999999995</c:v>
                </c:pt>
                <c:pt idx="2116">
                  <c:v>75.28501</c:v>
                </c:pt>
                <c:pt idx="2117">
                  <c:v>75.783119999999997</c:v>
                </c:pt>
                <c:pt idx="2118">
                  <c:v>76.212959999999995</c:v>
                </c:pt>
                <c:pt idx="2119">
                  <c:v>76.559529999999995</c:v>
                </c:pt>
                <c:pt idx="2120">
                  <c:v>76.83211</c:v>
                </c:pt>
                <c:pt idx="2121">
                  <c:v>77.070679999999996</c:v>
                </c:pt>
                <c:pt idx="2122">
                  <c:v>77.257710000000003</c:v>
                </c:pt>
                <c:pt idx="2123">
                  <c:v>77.366050000000001</c:v>
                </c:pt>
                <c:pt idx="2124">
                  <c:v>77.410709999999995</c:v>
                </c:pt>
                <c:pt idx="2125">
                  <c:v>77.401250000000005</c:v>
                </c:pt>
                <c:pt idx="2126">
                  <c:v>77.362840000000006</c:v>
                </c:pt>
                <c:pt idx="2127">
                  <c:v>77.296750000000003</c:v>
                </c:pt>
                <c:pt idx="2128">
                  <c:v>77.218019999999996</c:v>
                </c:pt>
                <c:pt idx="2129">
                  <c:v>77.133110000000002</c:v>
                </c:pt>
                <c:pt idx="2130">
                  <c:v>77.064409999999995</c:v>
                </c:pt>
                <c:pt idx="2131">
                  <c:v>77.019880000000001</c:v>
                </c:pt>
                <c:pt idx="2132">
                  <c:v>76.984160000000003</c:v>
                </c:pt>
                <c:pt idx="2133">
                  <c:v>76.975499999999997</c:v>
                </c:pt>
                <c:pt idx="2134">
                  <c:v>77.005669999999995</c:v>
                </c:pt>
                <c:pt idx="2135">
                  <c:v>77.075069999999997</c:v>
                </c:pt>
                <c:pt idx="2136">
                  <c:v>77.170630000000003</c:v>
                </c:pt>
                <c:pt idx="2137">
                  <c:v>77.288740000000004</c:v>
                </c:pt>
                <c:pt idx="2138">
                  <c:v>77.427629999999994</c:v>
                </c:pt>
                <c:pt idx="2139">
                  <c:v>77.593699999999998</c:v>
                </c:pt>
                <c:pt idx="2140">
                  <c:v>77.762429999999995</c:v>
                </c:pt>
                <c:pt idx="2141">
                  <c:v>77.914919999999995</c:v>
                </c:pt>
                <c:pt idx="2142">
                  <c:v>78.052509999999998</c:v>
                </c:pt>
                <c:pt idx="2143">
                  <c:v>78.199579999999997</c:v>
                </c:pt>
                <c:pt idx="2144">
                  <c:v>78.319990000000004</c:v>
                </c:pt>
                <c:pt idx="2145">
                  <c:v>78.410420000000002</c:v>
                </c:pt>
                <c:pt idx="2146">
                  <c:v>78.480469999999997</c:v>
                </c:pt>
                <c:pt idx="2147">
                  <c:v>78.555710000000005</c:v>
                </c:pt>
                <c:pt idx="2148">
                  <c:v>78.623710000000003</c:v>
                </c:pt>
                <c:pt idx="2149">
                  <c:v>78.675160000000005</c:v>
                </c:pt>
                <c:pt idx="2150">
                  <c:v>78.715879999999999</c:v>
                </c:pt>
                <c:pt idx="2151">
                  <c:v>78.732069999999993</c:v>
                </c:pt>
                <c:pt idx="2152">
                  <c:v>78.744330000000005</c:v>
                </c:pt>
                <c:pt idx="2153">
                  <c:v>78.743530000000007</c:v>
                </c:pt>
                <c:pt idx="2154">
                  <c:v>78.740039999999993</c:v>
                </c:pt>
                <c:pt idx="2155">
                  <c:v>78.765969999999996</c:v>
                </c:pt>
                <c:pt idx="2156">
                  <c:v>78.793469999999999</c:v>
                </c:pt>
                <c:pt idx="2157">
                  <c:v>78.801050000000004</c:v>
                </c:pt>
                <c:pt idx="2158">
                  <c:v>78.831230000000005</c:v>
                </c:pt>
                <c:pt idx="2159">
                  <c:v>78.858949999999993</c:v>
                </c:pt>
                <c:pt idx="2160">
                  <c:v>78.882450000000006</c:v>
                </c:pt>
                <c:pt idx="2161">
                  <c:v>78.891440000000003</c:v>
                </c:pt>
                <c:pt idx="2162">
                  <c:v>78.886020000000002</c:v>
                </c:pt>
                <c:pt idx="2163">
                  <c:v>78.844359999999995</c:v>
                </c:pt>
                <c:pt idx="2164">
                  <c:v>78.759860000000003</c:v>
                </c:pt>
                <c:pt idx="2165">
                  <c:v>78.647329999999997</c:v>
                </c:pt>
                <c:pt idx="2166">
                  <c:v>78.492630000000005</c:v>
                </c:pt>
                <c:pt idx="2167">
                  <c:v>78.271889999999999</c:v>
                </c:pt>
                <c:pt idx="2168">
                  <c:v>78.00018</c:v>
                </c:pt>
                <c:pt idx="2169">
                  <c:v>77.63355</c:v>
                </c:pt>
                <c:pt idx="2170">
                  <c:v>77.202640000000002</c:v>
                </c:pt>
                <c:pt idx="2171">
                  <c:v>76.67116</c:v>
                </c:pt>
                <c:pt idx="2172">
                  <c:v>76.085279999999997</c:v>
                </c:pt>
                <c:pt idx="2173">
                  <c:v>75.444969999999998</c:v>
                </c:pt>
                <c:pt idx="2174">
                  <c:v>74.781809999999993</c:v>
                </c:pt>
                <c:pt idx="2175">
                  <c:v>74.109650000000002</c:v>
                </c:pt>
                <c:pt idx="2176">
                  <c:v>73.400130000000004</c:v>
                </c:pt>
                <c:pt idx="2177">
                  <c:v>72.663480000000007</c:v>
                </c:pt>
                <c:pt idx="2178">
                  <c:v>71.964920000000006</c:v>
                </c:pt>
                <c:pt idx="2179">
                  <c:v>71.265219999999999</c:v>
                </c:pt>
                <c:pt idx="2180">
                  <c:v>70.604519999999994</c:v>
                </c:pt>
                <c:pt idx="2181">
                  <c:v>70.026870000000002</c:v>
                </c:pt>
                <c:pt idx="2182">
                  <c:v>69.50985</c:v>
                </c:pt>
                <c:pt idx="2183">
                  <c:v>69.027510000000007</c:v>
                </c:pt>
                <c:pt idx="2184">
                  <c:v>68.639930000000007</c:v>
                </c:pt>
                <c:pt idx="2185">
                  <c:v>68.337090000000003</c:v>
                </c:pt>
                <c:pt idx="2186">
                  <c:v>68.13064</c:v>
                </c:pt>
                <c:pt idx="2187">
                  <c:v>68.021979999999999</c:v>
                </c:pt>
                <c:pt idx="2188">
                  <c:v>68.005979999999994</c:v>
                </c:pt>
                <c:pt idx="2189">
                  <c:v>68.086299999999994</c:v>
                </c:pt>
                <c:pt idx="2190">
                  <c:v>68.242599999999996</c:v>
                </c:pt>
                <c:pt idx="2191">
                  <c:v>68.454530000000005</c:v>
                </c:pt>
                <c:pt idx="2192">
                  <c:v>68.689009999999996</c:v>
                </c:pt>
                <c:pt idx="2193">
                  <c:v>69.02243</c:v>
                </c:pt>
                <c:pt idx="2194">
                  <c:v>69.465190000000007</c:v>
                </c:pt>
                <c:pt idx="2195">
                  <c:v>69.921599999999998</c:v>
                </c:pt>
                <c:pt idx="2196">
                  <c:v>70.387910000000005</c:v>
                </c:pt>
                <c:pt idx="2197">
                  <c:v>70.840289999999996</c:v>
                </c:pt>
                <c:pt idx="2198">
                  <c:v>71.266639999999995</c:v>
                </c:pt>
                <c:pt idx="2199">
                  <c:v>71.635170000000002</c:v>
                </c:pt>
                <c:pt idx="2200">
                  <c:v>71.968090000000004</c:v>
                </c:pt>
              </c:numCache>
            </c:numRef>
          </c:yVal>
          <c:smooth val="1"/>
          <c:extLst>
            <c:ext xmlns:c16="http://schemas.microsoft.com/office/drawing/2014/chart" uri="{C3380CC4-5D6E-409C-BE32-E72D297353CC}">
              <c16:uniqueId val="{00000000-4B52-4EE8-B660-A2AFE0C85C04}"/>
            </c:ext>
          </c:extLst>
        </c:ser>
        <c:ser>
          <c:idx val="1"/>
          <c:order val="1"/>
          <c:tx>
            <c:strRef>
              <c:f>'Notch Filter Trans v AOI'!#REF!</c:f>
              <c:strCache>
                <c:ptCount val="1"/>
                <c:pt idx="0">
                  <c:v>#REF!</c:v>
                </c:pt>
              </c:strCache>
            </c:strRef>
          </c:tx>
          <c:spPr>
            <a:ln>
              <a:solidFill>
                <a:srgbClr val="0070C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'Notch Filter Trans v AOI'!#REF!</c:f>
              <c:numCache>
                <c:formatCode>General</c:formatCode>
                <c:ptCount val="1"/>
                <c:pt idx="0">
                  <c:v>1</c:v>
                </c:pt>
              </c:numCache>
            </c:numRef>
          </c:yVal>
          <c:smooth val="1"/>
          <c:extLst>
            <c:ext xmlns:c16="http://schemas.microsoft.com/office/drawing/2014/chart" uri="{C3380CC4-5D6E-409C-BE32-E72D297353CC}">
              <c16:uniqueId val="{00000001-4B52-4EE8-B660-A2AFE0C85C04}"/>
            </c:ext>
          </c:extLst>
        </c:ser>
        <c:ser>
          <c:idx val="2"/>
          <c:order val="2"/>
          <c:tx>
            <c:strRef>
              <c:f>'Transmission vs. AOI'!$E$2</c:f>
              <c:strCache>
                <c:ptCount val="1"/>
                <c:pt idx="0">
                  <c:v>15° AOI, S-Pol</c:v>
                </c:pt>
              </c:strCache>
            </c:strRef>
          </c:tx>
          <c:spPr>
            <a:ln>
              <a:solidFill>
                <a:srgbClr val="FF000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AOI'!$E$3:$E$2203</c:f>
              <c:numCache>
                <c:formatCode>General</c:formatCode>
                <c:ptCount val="2201"/>
                <c:pt idx="0">
                  <c:v>6.3067460000000002E-3</c:v>
                </c:pt>
                <c:pt idx="1">
                  <c:v>0.21644631</c:v>
                </c:pt>
                <c:pt idx="2">
                  <c:v>1.456073999</c:v>
                </c:pt>
                <c:pt idx="3">
                  <c:v>0.283583105</c:v>
                </c:pt>
                <c:pt idx="4">
                  <c:v>0.61603319599999995</c:v>
                </c:pt>
                <c:pt idx="5">
                  <c:v>0.94569957299999996</c:v>
                </c:pt>
                <c:pt idx="6">
                  <c:v>0.636859536</c:v>
                </c:pt>
                <c:pt idx="7">
                  <c:v>1.058555484</c:v>
                </c:pt>
                <c:pt idx="8">
                  <c:v>0.41588097800000001</c:v>
                </c:pt>
                <c:pt idx="9">
                  <c:v>1.063468933</c:v>
                </c:pt>
                <c:pt idx="10">
                  <c:v>2.6885216999999999E-2</c:v>
                </c:pt>
                <c:pt idx="11">
                  <c:v>0.74246144300000005</c:v>
                </c:pt>
                <c:pt idx="12">
                  <c:v>0.92920434500000004</c:v>
                </c:pt>
                <c:pt idx="13">
                  <c:v>1.9885439869999999</c:v>
                </c:pt>
                <c:pt idx="14">
                  <c:v>0.42807242299999998</c:v>
                </c:pt>
                <c:pt idx="15">
                  <c:v>0.50702500299999997</c:v>
                </c:pt>
                <c:pt idx="16">
                  <c:v>0.35546249200000002</c:v>
                </c:pt>
                <c:pt idx="17">
                  <c:v>2.1674299239999999</c:v>
                </c:pt>
                <c:pt idx="18">
                  <c:v>0.219256058</c:v>
                </c:pt>
                <c:pt idx="19">
                  <c:v>0.40021339099999997</c:v>
                </c:pt>
                <c:pt idx="20">
                  <c:v>1.199922562</c:v>
                </c:pt>
                <c:pt idx="21">
                  <c:v>6.2645637000000004E-2</c:v>
                </c:pt>
                <c:pt idx="22">
                  <c:v>2.7308028000000002E-2</c:v>
                </c:pt>
                <c:pt idx="23">
                  <c:v>0.35311514100000002</c:v>
                </c:pt>
                <c:pt idx="24">
                  <c:v>1.290644288</c:v>
                </c:pt>
                <c:pt idx="25">
                  <c:v>1.215547919</c:v>
                </c:pt>
                <c:pt idx="26">
                  <c:v>4.5303955999999999E-2</c:v>
                </c:pt>
                <c:pt idx="27">
                  <c:v>2.9669125080000001</c:v>
                </c:pt>
                <c:pt idx="28">
                  <c:v>0.605123937</c:v>
                </c:pt>
                <c:pt idx="29">
                  <c:v>1.351413727</c:v>
                </c:pt>
                <c:pt idx="30">
                  <c:v>1.3623017070000001</c:v>
                </c:pt>
                <c:pt idx="31">
                  <c:v>1.85769999</c:v>
                </c:pt>
                <c:pt idx="32">
                  <c:v>0.34604430200000003</c:v>
                </c:pt>
                <c:pt idx="33">
                  <c:v>1.0206030610000001</c:v>
                </c:pt>
                <c:pt idx="34">
                  <c:v>0.29576504199999998</c:v>
                </c:pt>
                <c:pt idx="35">
                  <c:v>1.411629319</c:v>
                </c:pt>
                <c:pt idx="36">
                  <c:v>0.32824641500000001</c:v>
                </c:pt>
                <c:pt idx="37">
                  <c:v>0.172555402</c:v>
                </c:pt>
                <c:pt idx="38">
                  <c:v>1.5571000580000001</c:v>
                </c:pt>
                <c:pt idx="39">
                  <c:v>0.18554753099999999</c:v>
                </c:pt>
                <c:pt idx="40">
                  <c:v>0.363984853</c:v>
                </c:pt>
                <c:pt idx="41">
                  <c:v>0.51342010500000002</c:v>
                </c:pt>
                <c:pt idx="42">
                  <c:v>0.243850708</c:v>
                </c:pt>
                <c:pt idx="43">
                  <c:v>1.0249983069999999</c:v>
                </c:pt>
                <c:pt idx="44">
                  <c:v>0.416265518</c:v>
                </c:pt>
                <c:pt idx="45">
                  <c:v>1.18836236</c:v>
                </c:pt>
                <c:pt idx="46">
                  <c:v>0.72781783300000003</c:v>
                </c:pt>
                <c:pt idx="47">
                  <c:v>0.42448285200000002</c:v>
                </c:pt>
                <c:pt idx="48">
                  <c:v>0.15654900699999999</c:v>
                </c:pt>
                <c:pt idx="49">
                  <c:v>0.27418324399999999</c:v>
                </c:pt>
                <c:pt idx="50">
                  <c:v>7.9711563999999999E-2</c:v>
                </c:pt>
                <c:pt idx="51">
                  <c:v>0.18463565400000001</c:v>
                </c:pt>
                <c:pt idx="52">
                  <c:v>0.559297979</c:v>
                </c:pt>
                <c:pt idx="53">
                  <c:v>0.75596350400000001</c:v>
                </c:pt>
                <c:pt idx="54">
                  <c:v>0.72680211100000003</c:v>
                </c:pt>
                <c:pt idx="55">
                  <c:v>0.20127523</c:v>
                </c:pt>
                <c:pt idx="56">
                  <c:v>1.1102151870000001</c:v>
                </c:pt>
                <c:pt idx="57">
                  <c:v>4.4825625000000001E-2</c:v>
                </c:pt>
                <c:pt idx="58">
                  <c:v>0.30134713699999999</c:v>
                </c:pt>
                <c:pt idx="59">
                  <c:v>0.71425914800000001</c:v>
                </c:pt>
                <c:pt idx="60">
                  <c:v>0.58985918800000003</c:v>
                </c:pt>
                <c:pt idx="61">
                  <c:v>0.36163082699999999</c:v>
                </c:pt>
                <c:pt idx="62">
                  <c:v>0.33721509599999999</c:v>
                </c:pt>
                <c:pt idx="63">
                  <c:v>0.169946656</c:v>
                </c:pt>
                <c:pt idx="64">
                  <c:v>0.154333845</c:v>
                </c:pt>
                <c:pt idx="65">
                  <c:v>0.123039573</c:v>
                </c:pt>
                <c:pt idx="66">
                  <c:v>0.50317090799999997</c:v>
                </c:pt>
                <c:pt idx="67">
                  <c:v>4.8336400000000002E-3</c:v>
                </c:pt>
                <c:pt idx="68">
                  <c:v>0.195583865</c:v>
                </c:pt>
                <c:pt idx="69">
                  <c:v>0.77699369200000001</c:v>
                </c:pt>
                <c:pt idx="70">
                  <c:v>1.0820968150000001</c:v>
                </c:pt>
                <c:pt idx="71">
                  <c:v>1.1839621069999999</c:v>
                </c:pt>
                <c:pt idx="72">
                  <c:v>2.0216457839999999</c:v>
                </c:pt>
                <c:pt idx="73">
                  <c:v>2.0523347850000002</c:v>
                </c:pt>
                <c:pt idx="74">
                  <c:v>1.6953120230000001</c:v>
                </c:pt>
                <c:pt idx="75">
                  <c:v>1.7431874279999999</c:v>
                </c:pt>
                <c:pt idx="76">
                  <c:v>1.3710427279999999</c:v>
                </c:pt>
                <c:pt idx="77">
                  <c:v>0.92386323199999998</c:v>
                </c:pt>
                <c:pt idx="78">
                  <c:v>1.12217772</c:v>
                </c:pt>
                <c:pt idx="79">
                  <c:v>1.8987967969999999</c:v>
                </c:pt>
                <c:pt idx="80">
                  <c:v>1.958802581</c:v>
                </c:pt>
                <c:pt idx="81">
                  <c:v>2.112853527</c:v>
                </c:pt>
                <c:pt idx="82">
                  <c:v>2.7198178770000001</c:v>
                </c:pt>
                <c:pt idx="83">
                  <c:v>2.0958218569999998</c:v>
                </c:pt>
                <c:pt idx="84">
                  <c:v>1.7390584950000001</c:v>
                </c:pt>
                <c:pt idx="85">
                  <c:v>1.5992155079999999</c:v>
                </c:pt>
                <c:pt idx="86">
                  <c:v>0.84480792299999996</c:v>
                </c:pt>
                <c:pt idx="87">
                  <c:v>0.94866698999999999</c:v>
                </c:pt>
                <c:pt idx="88">
                  <c:v>0.93661052</c:v>
                </c:pt>
                <c:pt idx="89">
                  <c:v>1.2599614859999999</c:v>
                </c:pt>
                <c:pt idx="90">
                  <c:v>0.413259447</c:v>
                </c:pt>
                <c:pt idx="91">
                  <c:v>0.36805400300000002</c:v>
                </c:pt>
                <c:pt idx="92">
                  <c:v>0.19313830100000001</c:v>
                </c:pt>
                <c:pt idx="93">
                  <c:v>0.181533471</c:v>
                </c:pt>
                <c:pt idx="94">
                  <c:v>5.2127037000000001E-2</c:v>
                </c:pt>
                <c:pt idx="95">
                  <c:v>0.122206889</c:v>
                </c:pt>
                <c:pt idx="96">
                  <c:v>0.23301112700000001</c:v>
                </c:pt>
                <c:pt idx="97">
                  <c:v>0.36707684400000001</c:v>
                </c:pt>
                <c:pt idx="98">
                  <c:v>2.3014450000000001E-3</c:v>
                </c:pt>
                <c:pt idx="99">
                  <c:v>9.1283549999999995E-3</c:v>
                </c:pt>
                <c:pt idx="100">
                  <c:v>5.9535466000000002E-2</c:v>
                </c:pt>
                <c:pt idx="101">
                  <c:v>0.26241457499999998</c:v>
                </c:pt>
                <c:pt idx="102">
                  <c:v>0.38271817600000002</c:v>
                </c:pt>
                <c:pt idx="103">
                  <c:v>0.20802033</c:v>
                </c:pt>
                <c:pt idx="104">
                  <c:v>8.1255807999999999E-2</c:v>
                </c:pt>
                <c:pt idx="105">
                  <c:v>0.13573046</c:v>
                </c:pt>
                <c:pt idx="106">
                  <c:v>0.175095215</c:v>
                </c:pt>
                <c:pt idx="107">
                  <c:v>0.146432012</c:v>
                </c:pt>
                <c:pt idx="108">
                  <c:v>0.35800433199999998</c:v>
                </c:pt>
                <c:pt idx="109">
                  <c:v>0.23608717300000001</c:v>
                </c:pt>
                <c:pt idx="110">
                  <c:v>0.11853815600000001</c:v>
                </c:pt>
                <c:pt idx="111">
                  <c:v>6.8251020999999995E-2</c:v>
                </c:pt>
                <c:pt idx="112">
                  <c:v>0.119289652</c:v>
                </c:pt>
                <c:pt idx="113">
                  <c:v>2.0348957000000001E-2</c:v>
                </c:pt>
                <c:pt idx="114">
                  <c:v>0.104364075</c:v>
                </c:pt>
                <c:pt idx="115">
                  <c:v>0.15578672299999999</c:v>
                </c:pt>
                <c:pt idx="116">
                  <c:v>1.739743E-3</c:v>
                </c:pt>
                <c:pt idx="117">
                  <c:v>1.9030775999999999E-2</c:v>
                </c:pt>
                <c:pt idx="118">
                  <c:v>4.1072425000000003E-2</c:v>
                </c:pt>
                <c:pt idx="119">
                  <c:v>9.0552144000000001E-2</c:v>
                </c:pt>
                <c:pt idx="120">
                  <c:v>5.2229811000000001E-2</c:v>
                </c:pt>
                <c:pt idx="121">
                  <c:v>4.8924796E-2</c:v>
                </c:pt>
                <c:pt idx="122">
                  <c:v>7.0547991000000004E-2</c:v>
                </c:pt>
                <c:pt idx="123">
                  <c:v>4.2473591999999998E-2</c:v>
                </c:pt>
                <c:pt idx="124">
                  <c:v>5.7925290999999997E-2</c:v>
                </c:pt>
                <c:pt idx="125">
                  <c:v>5.9226919000000003E-2</c:v>
                </c:pt>
                <c:pt idx="126">
                  <c:v>7.3280334000000003E-2</c:v>
                </c:pt>
                <c:pt idx="127">
                  <c:v>0.142965764</c:v>
                </c:pt>
                <c:pt idx="128">
                  <c:v>0.116542496</c:v>
                </c:pt>
                <c:pt idx="129">
                  <c:v>0.10502015100000001</c:v>
                </c:pt>
                <c:pt idx="130">
                  <c:v>0.19061124300000001</c:v>
                </c:pt>
                <c:pt idx="131">
                  <c:v>7.7609508999999993E-2</c:v>
                </c:pt>
                <c:pt idx="132" formatCode="0.00E+00">
                  <c:v>2.92968E-4</c:v>
                </c:pt>
                <c:pt idx="133">
                  <c:v>1.8208575000000001E-2</c:v>
                </c:pt>
                <c:pt idx="134">
                  <c:v>9.7795389999999996E-2</c:v>
                </c:pt>
                <c:pt idx="135">
                  <c:v>7.2571442E-2</c:v>
                </c:pt>
                <c:pt idx="136">
                  <c:v>9.5605858000000002E-2</c:v>
                </c:pt>
                <c:pt idx="137">
                  <c:v>6.8261332999999993E-2</c:v>
                </c:pt>
                <c:pt idx="138">
                  <c:v>4.0999379000000002E-2</c:v>
                </c:pt>
                <c:pt idx="139">
                  <c:v>8.8691346000000004E-2</c:v>
                </c:pt>
                <c:pt idx="140">
                  <c:v>5.1221490000000003E-3</c:v>
                </c:pt>
                <c:pt idx="141">
                  <c:v>5.1231674999999997E-2</c:v>
                </c:pt>
                <c:pt idx="142">
                  <c:v>3.4063077999999997E-2</c:v>
                </c:pt>
                <c:pt idx="143">
                  <c:v>6.3091121999999999E-2</c:v>
                </c:pt>
                <c:pt idx="144">
                  <c:v>2.1292367999999999E-2</c:v>
                </c:pt>
                <c:pt idx="145">
                  <c:v>7.5618088E-2</c:v>
                </c:pt>
                <c:pt idx="146">
                  <c:v>1.0105094E-2</c:v>
                </c:pt>
                <c:pt idx="147">
                  <c:v>2.5407907E-2</c:v>
                </c:pt>
                <c:pt idx="148" formatCode="0.00E+00">
                  <c:v>1.09343E-4</c:v>
                </c:pt>
                <c:pt idx="149">
                  <c:v>7.6087259999999997E-3</c:v>
                </c:pt>
                <c:pt idx="150">
                  <c:v>0.113484144</c:v>
                </c:pt>
                <c:pt idx="151">
                  <c:v>0.158766359</c:v>
                </c:pt>
                <c:pt idx="152">
                  <c:v>5.1387090000000003E-2</c:v>
                </c:pt>
                <c:pt idx="153">
                  <c:v>0.28431975799999998</c:v>
                </c:pt>
                <c:pt idx="154">
                  <c:v>0.32948207899999998</c:v>
                </c:pt>
                <c:pt idx="155">
                  <c:v>0.69013845900000004</c:v>
                </c:pt>
                <c:pt idx="156">
                  <c:v>1.101074696</c:v>
                </c:pt>
                <c:pt idx="157">
                  <c:v>1.684867978</c:v>
                </c:pt>
                <c:pt idx="158">
                  <c:v>1.898611665</c:v>
                </c:pt>
                <c:pt idx="159">
                  <c:v>1.969611883</c:v>
                </c:pt>
                <c:pt idx="160">
                  <c:v>1.747970343</c:v>
                </c:pt>
                <c:pt idx="161">
                  <c:v>1.365294695</c:v>
                </c:pt>
                <c:pt idx="162">
                  <c:v>1.0890318160000001</c:v>
                </c:pt>
                <c:pt idx="163">
                  <c:v>0.93210113100000003</c:v>
                </c:pt>
                <c:pt idx="164">
                  <c:v>1.1262905599999999</c:v>
                </c:pt>
                <c:pt idx="165">
                  <c:v>1.2711855169999999</c:v>
                </c:pt>
                <c:pt idx="166">
                  <c:v>1.5402719970000001</c:v>
                </c:pt>
                <c:pt idx="167">
                  <c:v>1.5842173100000001</c:v>
                </c:pt>
                <c:pt idx="168">
                  <c:v>1.5569750069999999</c:v>
                </c:pt>
                <c:pt idx="169">
                  <c:v>1.5487112999999999</c:v>
                </c:pt>
                <c:pt idx="170">
                  <c:v>1.2414636610000001</c:v>
                </c:pt>
                <c:pt idx="171">
                  <c:v>0.89120268800000002</c:v>
                </c:pt>
                <c:pt idx="172">
                  <c:v>0.67746919400000005</c:v>
                </c:pt>
                <c:pt idx="173">
                  <c:v>0.36670666899999999</c:v>
                </c:pt>
                <c:pt idx="174">
                  <c:v>0.27191486999999998</c:v>
                </c:pt>
                <c:pt idx="175">
                  <c:v>0.26551639999999999</c:v>
                </c:pt>
                <c:pt idx="176">
                  <c:v>0.18280906999999999</c:v>
                </c:pt>
                <c:pt idx="177">
                  <c:v>0.23524624099999999</c:v>
                </c:pt>
                <c:pt idx="178">
                  <c:v>0.27896449000000001</c:v>
                </c:pt>
                <c:pt idx="179">
                  <c:v>0.27675095199999999</c:v>
                </c:pt>
                <c:pt idx="180">
                  <c:v>0.31414410500000001</c:v>
                </c:pt>
                <c:pt idx="181">
                  <c:v>0.30287328400000002</c:v>
                </c:pt>
                <c:pt idx="182">
                  <c:v>0.346898437</c:v>
                </c:pt>
                <c:pt idx="183">
                  <c:v>0.21892070799999999</c:v>
                </c:pt>
                <c:pt idx="184">
                  <c:v>0.209520713</c:v>
                </c:pt>
                <c:pt idx="185">
                  <c:v>0.17684720500000001</c:v>
                </c:pt>
                <c:pt idx="186">
                  <c:v>7.8837014999999996E-2</c:v>
                </c:pt>
                <c:pt idx="187">
                  <c:v>5.5736419000000002E-2</c:v>
                </c:pt>
                <c:pt idx="188">
                  <c:v>3.7883509000000003E-2</c:v>
                </c:pt>
                <c:pt idx="189">
                  <c:v>1.3454043000000001E-2</c:v>
                </c:pt>
                <c:pt idx="190">
                  <c:v>6.5994970999999999E-2</c:v>
                </c:pt>
                <c:pt idx="191">
                  <c:v>9.4179056999999997E-2</c:v>
                </c:pt>
                <c:pt idx="192">
                  <c:v>9.1285801999999999E-2</c:v>
                </c:pt>
                <c:pt idx="193">
                  <c:v>1.2830396000000001E-2</c:v>
                </c:pt>
                <c:pt idx="194">
                  <c:v>8.7095707999999994E-2</c:v>
                </c:pt>
                <c:pt idx="195">
                  <c:v>0.103963666</c:v>
                </c:pt>
                <c:pt idx="196">
                  <c:v>0.13273906699999999</c:v>
                </c:pt>
                <c:pt idx="197">
                  <c:v>0.21989007299999999</c:v>
                </c:pt>
                <c:pt idx="198">
                  <c:v>0.256516933</c:v>
                </c:pt>
                <c:pt idx="199">
                  <c:v>0.288778812</c:v>
                </c:pt>
                <c:pt idx="200">
                  <c:v>0.236258209</c:v>
                </c:pt>
                <c:pt idx="201">
                  <c:v>0.21954436599999999</c:v>
                </c:pt>
                <c:pt idx="202">
                  <c:v>0.18763582400000001</c:v>
                </c:pt>
                <c:pt idx="203">
                  <c:v>5.5535022000000003E-2</c:v>
                </c:pt>
                <c:pt idx="204">
                  <c:v>2.2724220999999999E-2</c:v>
                </c:pt>
                <c:pt idx="205">
                  <c:v>1.1421133E-2</c:v>
                </c:pt>
                <c:pt idx="206">
                  <c:v>3.4315679000000002E-2</c:v>
                </c:pt>
                <c:pt idx="207">
                  <c:v>4.6202697000000001E-2</c:v>
                </c:pt>
                <c:pt idx="208">
                  <c:v>4.0560484000000001E-2</c:v>
                </c:pt>
                <c:pt idx="209">
                  <c:v>3.5541050000000001E-3</c:v>
                </c:pt>
                <c:pt idx="210">
                  <c:v>2.9251750999999999E-2</c:v>
                </c:pt>
                <c:pt idx="211">
                  <c:v>1.1110663E-2</c:v>
                </c:pt>
                <c:pt idx="212">
                  <c:v>9.1955027999999994E-2</c:v>
                </c:pt>
                <c:pt idx="213">
                  <c:v>3.6004188999999999E-2</c:v>
                </c:pt>
                <c:pt idx="214">
                  <c:v>8.2458824E-2</c:v>
                </c:pt>
                <c:pt idx="215">
                  <c:v>1.1611531E-2</c:v>
                </c:pt>
                <c:pt idx="216">
                  <c:v>0.12209305199999999</c:v>
                </c:pt>
                <c:pt idx="217">
                  <c:v>7.2134755999999994E-2</c:v>
                </c:pt>
                <c:pt idx="218">
                  <c:v>5.7458813999999997E-2</c:v>
                </c:pt>
                <c:pt idx="219">
                  <c:v>7.9227977000000005E-2</c:v>
                </c:pt>
                <c:pt idx="220">
                  <c:v>3.1001441000000001E-2</c:v>
                </c:pt>
                <c:pt idx="221">
                  <c:v>5.1531054E-2</c:v>
                </c:pt>
                <c:pt idx="222">
                  <c:v>3.8176509999999997E-2</c:v>
                </c:pt>
                <c:pt idx="223">
                  <c:v>5.1051442000000002E-2</c:v>
                </c:pt>
                <c:pt idx="224">
                  <c:v>6.1513304999999997E-2</c:v>
                </c:pt>
                <c:pt idx="225">
                  <c:v>4.8194728999999999E-2</c:v>
                </c:pt>
                <c:pt idx="226">
                  <c:v>8.6109622999999996E-2</c:v>
                </c:pt>
                <c:pt idx="227">
                  <c:v>5.4115917999999999E-2</c:v>
                </c:pt>
                <c:pt idx="228">
                  <c:v>1.3821597999999999E-2</c:v>
                </c:pt>
                <c:pt idx="229">
                  <c:v>2.9398691000000001E-2</c:v>
                </c:pt>
                <c:pt idx="230">
                  <c:v>3.1855527000000002E-2</c:v>
                </c:pt>
                <c:pt idx="231" formatCode="0.00E+00">
                  <c:v>5.3109999999999995E-4</c:v>
                </c:pt>
                <c:pt idx="232">
                  <c:v>3.1393969999999999E-3</c:v>
                </c:pt>
                <c:pt idx="233">
                  <c:v>6.7102079999999996E-3</c:v>
                </c:pt>
                <c:pt idx="234">
                  <c:v>4.2256850999999998E-2</c:v>
                </c:pt>
                <c:pt idx="235">
                  <c:v>3.5330581999999999E-2</c:v>
                </c:pt>
                <c:pt idx="236">
                  <c:v>2.9869831999999999E-2</c:v>
                </c:pt>
                <c:pt idx="237">
                  <c:v>7.7737756000000005E-2</c:v>
                </c:pt>
                <c:pt idx="238">
                  <c:v>2.3335379999999999E-2</c:v>
                </c:pt>
                <c:pt idx="239">
                  <c:v>4.7046233E-2</c:v>
                </c:pt>
                <c:pt idx="240">
                  <c:v>8.6284137999999996E-2</c:v>
                </c:pt>
                <c:pt idx="241">
                  <c:v>6.0446009000000002E-2</c:v>
                </c:pt>
                <c:pt idx="242">
                  <c:v>1.2832979E-2</c:v>
                </c:pt>
                <c:pt idx="243">
                  <c:v>5.1592536000000001E-2</c:v>
                </c:pt>
                <c:pt idx="244">
                  <c:v>6.2214990000000001E-3</c:v>
                </c:pt>
                <c:pt idx="245">
                  <c:v>4.7677643999999998E-2</c:v>
                </c:pt>
                <c:pt idx="246">
                  <c:v>3.6689768999999997E-2</c:v>
                </c:pt>
                <c:pt idx="247">
                  <c:v>5.7127855999999998E-2</c:v>
                </c:pt>
                <c:pt idx="248">
                  <c:v>3.8723717999999997E-2</c:v>
                </c:pt>
                <c:pt idx="249">
                  <c:v>2.4470733000000001E-2</c:v>
                </c:pt>
                <c:pt idx="250">
                  <c:v>5.3160165000000002E-2</c:v>
                </c:pt>
                <c:pt idx="251">
                  <c:v>7.3902749000000004E-2</c:v>
                </c:pt>
                <c:pt idx="252">
                  <c:v>3.1270544999999997E-2</c:v>
                </c:pt>
                <c:pt idx="253">
                  <c:v>6.9028920999999993E-2</c:v>
                </c:pt>
                <c:pt idx="254">
                  <c:v>3.9889354000000002E-2</c:v>
                </c:pt>
                <c:pt idx="255">
                  <c:v>7.3394991000000007E-2</c:v>
                </c:pt>
                <c:pt idx="256">
                  <c:v>3.0043038000000001E-2</c:v>
                </c:pt>
                <c:pt idx="257">
                  <c:v>3.5118666E-2</c:v>
                </c:pt>
                <c:pt idx="258">
                  <c:v>2.9046315999999999E-2</c:v>
                </c:pt>
                <c:pt idx="259">
                  <c:v>4.5176130000000002E-2</c:v>
                </c:pt>
                <c:pt idx="260">
                  <c:v>4.8387535000000002E-2</c:v>
                </c:pt>
                <c:pt idx="261">
                  <c:v>8.4603690000000006E-3</c:v>
                </c:pt>
                <c:pt idx="262">
                  <c:v>3.1301717999999999E-2</c:v>
                </c:pt>
                <c:pt idx="263">
                  <c:v>4.3061882000000003E-2</c:v>
                </c:pt>
                <c:pt idx="264">
                  <c:v>7.5233161000000007E-2</c:v>
                </c:pt>
                <c:pt idx="265">
                  <c:v>2.9004913E-2</c:v>
                </c:pt>
                <c:pt idx="266">
                  <c:v>4.3412316999999999E-2</c:v>
                </c:pt>
                <c:pt idx="267">
                  <c:v>5.5877358000000002E-2</c:v>
                </c:pt>
                <c:pt idx="268">
                  <c:v>1.593261E-2</c:v>
                </c:pt>
                <c:pt idx="269">
                  <c:v>7.4670389000000004E-2</c:v>
                </c:pt>
                <c:pt idx="270">
                  <c:v>3.2378845000000003E-2</c:v>
                </c:pt>
                <c:pt idx="271">
                  <c:v>5.5087379999999998E-2</c:v>
                </c:pt>
                <c:pt idx="272">
                  <c:v>3.2496139E-2</c:v>
                </c:pt>
                <c:pt idx="273">
                  <c:v>2.8401624E-2</c:v>
                </c:pt>
                <c:pt idx="274">
                  <c:v>6.6988065999999999E-2</c:v>
                </c:pt>
                <c:pt idx="275">
                  <c:v>5.4074597000000002E-2</c:v>
                </c:pt>
                <c:pt idx="276" formatCode="0.00E+00">
                  <c:v>9.7537100000000005E-4</c:v>
                </c:pt>
                <c:pt idx="277">
                  <c:v>1.8816737E-2</c:v>
                </c:pt>
                <c:pt idx="278">
                  <c:v>5.2923900000000001E-3</c:v>
                </c:pt>
                <c:pt idx="279">
                  <c:v>2.6420433E-2</c:v>
                </c:pt>
                <c:pt idx="280">
                  <c:v>2.4132886999999999E-2</c:v>
                </c:pt>
                <c:pt idx="281">
                  <c:v>4.2489208000000001E-2</c:v>
                </c:pt>
                <c:pt idx="282">
                  <c:v>2.3774415E-2</c:v>
                </c:pt>
                <c:pt idx="283">
                  <c:v>6.9224611000000005E-2</c:v>
                </c:pt>
                <c:pt idx="284">
                  <c:v>5.386638E-3</c:v>
                </c:pt>
                <c:pt idx="285">
                  <c:v>2.3710531999999999E-2</c:v>
                </c:pt>
                <c:pt idx="286">
                  <c:v>4.6093929999999998E-2</c:v>
                </c:pt>
                <c:pt idx="287">
                  <c:v>5.2706845000000002E-2</c:v>
                </c:pt>
                <c:pt idx="288">
                  <c:v>6.2641955999999999E-2</c:v>
                </c:pt>
                <c:pt idx="289">
                  <c:v>6.5086611000000003E-2</c:v>
                </c:pt>
                <c:pt idx="290">
                  <c:v>2.1535456000000001E-2</c:v>
                </c:pt>
                <c:pt idx="291">
                  <c:v>1.9674916000000001E-2</c:v>
                </c:pt>
                <c:pt idx="292">
                  <c:v>6.0702589999999997E-3</c:v>
                </c:pt>
                <c:pt idx="293">
                  <c:v>3.4694194999999997E-2</c:v>
                </c:pt>
                <c:pt idx="294">
                  <c:v>1.3785584E-2</c:v>
                </c:pt>
                <c:pt idx="295">
                  <c:v>2.2655297000000001E-2</c:v>
                </c:pt>
                <c:pt idx="296">
                  <c:v>5.0811416999999998E-2</c:v>
                </c:pt>
                <c:pt idx="297">
                  <c:v>5.8972039999999996E-3</c:v>
                </c:pt>
                <c:pt idx="298">
                  <c:v>1.6603855000000001E-2</c:v>
                </c:pt>
                <c:pt idx="299">
                  <c:v>2.1390101000000002E-2</c:v>
                </c:pt>
                <c:pt idx="300">
                  <c:v>3.9651457000000001E-2</c:v>
                </c:pt>
                <c:pt idx="301">
                  <c:v>1.7626431000000001E-2</c:v>
                </c:pt>
                <c:pt idx="302">
                  <c:v>2.2508620000000002E-3</c:v>
                </c:pt>
                <c:pt idx="303">
                  <c:v>5.2702790000000001E-3</c:v>
                </c:pt>
                <c:pt idx="304">
                  <c:v>4.2112652E-2</c:v>
                </c:pt>
                <c:pt idx="305">
                  <c:v>8.9310280000000006E-3</c:v>
                </c:pt>
                <c:pt idx="306">
                  <c:v>3.4924991000000002E-2</c:v>
                </c:pt>
                <c:pt idx="307">
                  <c:v>9.0572540000000007E-3</c:v>
                </c:pt>
                <c:pt idx="308">
                  <c:v>3.8733671999999997E-2</c:v>
                </c:pt>
                <c:pt idx="309">
                  <c:v>3.7954400000000002E-3</c:v>
                </c:pt>
                <c:pt idx="310">
                  <c:v>5.7718374000000003E-2</c:v>
                </c:pt>
                <c:pt idx="311">
                  <c:v>0.105452538</c:v>
                </c:pt>
                <c:pt idx="312">
                  <c:v>5.8393285000000003E-2</c:v>
                </c:pt>
                <c:pt idx="313">
                  <c:v>3.1435099000000001E-2</c:v>
                </c:pt>
                <c:pt idx="314">
                  <c:v>7.779055E-3</c:v>
                </c:pt>
                <c:pt idx="315">
                  <c:v>1.2522917E-2</c:v>
                </c:pt>
                <c:pt idx="316">
                  <c:v>3.8029174999999998E-2</c:v>
                </c:pt>
                <c:pt idx="317">
                  <c:v>1.5078268000000001E-2</c:v>
                </c:pt>
                <c:pt idx="318">
                  <c:v>2.4161004999999999E-2</c:v>
                </c:pt>
                <c:pt idx="319">
                  <c:v>3.7740372000000001E-2</c:v>
                </c:pt>
                <c:pt idx="320">
                  <c:v>7.8378260000000009E-3</c:v>
                </c:pt>
                <c:pt idx="321">
                  <c:v>1.2958506999999999E-2</c:v>
                </c:pt>
                <c:pt idx="322">
                  <c:v>2.6709489999999999E-2</c:v>
                </c:pt>
                <c:pt idx="323">
                  <c:v>4.5851219999999996E-3</c:v>
                </c:pt>
                <c:pt idx="324">
                  <c:v>1.3623346E-2</c:v>
                </c:pt>
                <c:pt idx="325">
                  <c:v>8.1145159999999994E-2</c:v>
                </c:pt>
                <c:pt idx="326">
                  <c:v>1.0230392E-2</c:v>
                </c:pt>
                <c:pt idx="327">
                  <c:v>2.1723007999999999E-2</c:v>
                </c:pt>
                <c:pt idx="328">
                  <c:v>3.7204221000000003E-2</c:v>
                </c:pt>
                <c:pt idx="329">
                  <c:v>5.890714E-3</c:v>
                </c:pt>
                <c:pt idx="330">
                  <c:v>1.6090252999999999E-2</c:v>
                </c:pt>
                <c:pt idx="331">
                  <c:v>3.2023821000000001E-2</c:v>
                </c:pt>
                <c:pt idx="332">
                  <c:v>3.7141270999999997E-2</c:v>
                </c:pt>
                <c:pt idx="333">
                  <c:v>2.1352965000000002E-2</c:v>
                </c:pt>
                <c:pt idx="334">
                  <c:v>4.6776726999999997E-2</c:v>
                </c:pt>
                <c:pt idx="335">
                  <c:v>3.8187279999999997E-2</c:v>
                </c:pt>
                <c:pt idx="336">
                  <c:v>2.2167694000000002E-2</c:v>
                </c:pt>
                <c:pt idx="337">
                  <c:v>2.3453676999999999E-2</c:v>
                </c:pt>
                <c:pt idx="338">
                  <c:v>3.5169378000000001E-2</c:v>
                </c:pt>
                <c:pt idx="339">
                  <c:v>6.921483E-3</c:v>
                </c:pt>
                <c:pt idx="340">
                  <c:v>2.2351103000000001E-2</c:v>
                </c:pt>
                <c:pt idx="341">
                  <c:v>1.8617216999999998E-2</c:v>
                </c:pt>
                <c:pt idx="342">
                  <c:v>4.0766551999999998E-2</c:v>
                </c:pt>
                <c:pt idx="343">
                  <c:v>2.7186846000000001E-2</c:v>
                </c:pt>
                <c:pt idx="344">
                  <c:v>3.2104515E-2</c:v>
                </c:pt>
                <c:pt idx="345">
                  <c:v>5.6827396000000002E-2</c:v>
                </c:pt>
                <c:pt idx="346" formatCode="0.00E+00">
                  <c:v>7.9366899999999999E-4</c:v>
                </c:pt>
                <c:pt idx="347" formatCode="0.00E+00">
                  <c:v>8.5803699999999997E-4</c:v>
                </c:pt>
                <c:pt idx="348">
                  <c:v>4.1838221000000002E-2</c:v>
                </c:pt>
                <c:pt idx="349">
                  <c:v>2.5160048000000001E-2</c:v>
                </c:pt>
                <c:pt idx="350">
                  <c:v>1.7189188000000001E-2</c:v>
                </c:pt>
                <c:pt idx="351">
                  <c:v>7.9658896000000007E-2</c:v>
                </c:pt>
                <c:pt idx="352">
                  <c:v>2.4332297999999999E-2</c:v>
                </c:pt>
                <c:pt idx="353">
                  <c:v>8.5573732999999999E-2</c:v>
                </c:pt>
                <c:pt idx="354">
                  <c:v>3.3272572E-2</c:v>
                </c:pt>
                <c:pt idx="355">
                  <c:v>5.8371894000000001E-2</c:v>
                </c:pt>
                <c:pt idx="356">
                  <c:v>2.9219170999999999E-2</c:v>
                </c:pt>
                <c:pt idx="357">
                  <c:v>1.446251E-3</c:v>
                </c:pt>
                <c:pt idx="358">
                  <c:v>6.6942520000000005E-2</c:v>
                </c:pt>
                <c:pt idx="359">
                  <c:v>5.0706780999999999E-2</c:v>
                </c:pt>
                <c:pt idx="360">
                  <c:v>0.11855107600000001</c:v>
                </c:pt>
                <c:pt idx="361">
                  <c:v>2.1315211000000001E-2</c:v>
                </c:pt>
                <c:pt idx="362">
                  <c:v>7.6768457999999998E-2</c:v>
                </c:pt>
                <c:pt idx="363">
                  <c:v>5.2490178999999998E-2</c:v>
                </c:pt>
                <c:pt idx="364">
                  <c:v>2.4760491999999999E-2</c:v>
                </c:pt>
                <c:pt idx="365">
                  <c:v>3.1389039000000001E-2</c:v>
                </c:pt>
                <c:pt idx="366">
                  <c:v>1.1561195E-2</c:v>
                </c:pt>
                <c:pt idx="367">
                  <c:v>2.3538696000000001E-2</c:v>
                </c:pt>
                <c:pt idx="368">
                  <c:v>4.7034911999999998E-2</c:v>
                </c:pt>
                <c:pt idx="369">
                  <c:v>3.2225214000000002E-2</c:v>
                </c:pt>
                <c:pt idx="370">
                  <c:v>4.8053022000000001E-2</c:v>
                </c:pt>
                <c:pt idx="371">
                  <c:v>2.1998987000000001E-2</c:v>
                </c:pt>
                <c:pt idx="372">
                  <c:v>8.1063210999999996E-2</c:v>
                </c:pt>
                <c:pt idx="373">
                  <c:v>6.1191387E-2</c:v>
                </c:pt>
                <c:pt idx="374">
                  <c:v>6.1349127000000003E-2</c:v>
                </c:pt>
                <c:pt idx="375">
                  <c:v>4.4789984999999997E-2</c:v>
                </c:pt>
                <c:pt idx="376">
                  <c:v>6.5800427999999994E-2</c:v>
                </c:pt>
                <c:pt idx="377">
                  <c:v>1.6016941999999999E-2</c:v>
                </c:pt>
                <c:pt idx="378">
                  <c:v>3.3299482999999998E-2</c:v>
                </c:pt>
                <c:pt idx="379">
                  <c:v>8.1282295000000004E-2</c:v>
                </c:pt>
                <c:pt idx="380">
                  <c:v>5.9977017000000001E-2</c:v>
                </c:pt>
                <c:pt idx="381">
                  <c:v>8.5418812999999996E-2</c:v>
                </c:pt>
                <c:pt idx="382">
                  <c:v>3.0979333000000001E-2</c:v>
                </c:pt>
                <c:pt idx="383">
                  <c:v>1.1460313E-2</c:v>
                </c:pt>
                <c:pt idx="384">
                  <c:v>7.4195585999999994E-2</c:v>
                </c:pt>
                <c:pt idx="385">
                  <c:v>6.6869274000000006E-2</c:v>
                </c:pt>
                <c:pt idx="386">
                  <c:v>2.7411608000000001E-2</c:v>
                </c:pt>
                <c:pt idx="387">
                  <c:v>4.0004141999999999E-2</c:v>
                </c:pt>
                <c:pt idx="388">
                  <c:v>1.4810042000000001E-2</c:v>
                </c:pt>
                <c:pt idx="389">
                  <c:v>2.8752205999999999E-2</c:v>
                </c:pt>
                <c:pt idx="390">
                  <c:v>4.7311003999999997E-2</c:v>
                </c:pt>
                <c:pt idx="391">
                  <c:v>7.5324632000000002E-2</c:v>
                </c:pt>
                <c:pt idx="392">
                  <c:v>5.9916191000000001E-2</c:v>
                </c:pt>
                <c:pt idx="393">
                  <c:v>7.2412685000000004E-2</c:v>
                </c:pt>
                <c:pt idx="394">
                  <c:v>7.1093826999999998E-2</c:v>
                </c:pt>
                <c:pt idx="395">
                  <c:v>5.2684702E-2</c:v>
                </c:pt>
                <c:pt idx="396">
                  <c:v>2.3957638E-2</c:v>
                </c:pt>
                <c:pt idx="397">
                  <c:v>5.9681058000000002E-2</c:v>
                </c:pt>
                <c:pt idx="398">
                  <c:v>5.7793840999999999E-2</c:v>
                </c:pt>
                <c:pt idx="399">
                  <c:v>5.6556001000000002E-2</c:v>
                </c:pt>
                <c:pt idx="400">
                  <c:v>7.4166402000000006E-2</c:v>
                </c:pt>
                <c:pt idx="401">
                  <c:v>4.4717979999999999E-3</c:v>
                </c:pt>
                <c:pt idx="402">
                  <c:v>2.5276156000000001E-2</c:v>
                </c:pt>
                <c:pt idx="403">
                  <c:v>6.7977524999999997E-2</c:v>
                </c:pt>
                <c:pt idx="404">
                  <c:v>8.4342188999999998E-2</c:v>
                </c:pt>
                <c:pt idx="405">
                  <c:v>2.2128476000000001E-2</c:v>
                </c:pt>
                <c:pt idx="406">
                  <c:v>5.8069658000000003E-2</c:v>
                </c:pt>
                <c:pt idx="407">
                  <c:v>4.2316087000000002E-2</c:v>
                </c:pt>
                <c:pt idx="408">
                  <c:v>8.3865604999999996E-2</c:v>
                </c:pt>
                <c:pt idx="409">
                  <c:v>2.4785380999999999E-2</c:v>
                </c:pt>
                <c:pt idx="410">
                  <c:v>7.2113886000000002E-2</c:v>
                </c:pt>
                <c:pt idx="411">
                  <c:v>7.7353834999999996E-2</c:v>
                </c:pt>
                <c:pt idx="412">
                  <c:v>5.4826446000000001E-2</c:v>
                </c:pt>
                <c:pt idx="413">
                  <c:v>6.6789307000000006E-2</c:v>
                </c:pt>
                <c:pt idx="414">
                  <c:v>1.5059005E-2</c:v>
                </c:pt>
                <c:pt idx="415">
                  <c:v>1.4892759E-2</c:v>
                </c:pt>
                <c:pt idx="416">
                  <c:v>7.5339340000000005E-2</c:v>
                </c:pt>
                <c:pt idx="417">
                  <c:v>0.168547481</c:v>
                </c:pt>
                <c:pt idx="418">
                  <c:v>0.237148628</c:v>
                </c:pt>
                <c:pt idx="419">
                  <c:v>0.39309120199999997</c:v>
                </c:pt>
                <c:pt idx="420">
                  <c:v>0.54666495299999995</c:v>
                </c:pt>
                <c:pt idx="421">
                  <c:v>0.88376718799999998</c:v>
                </c:pt>
                <c:pt idx="422">
                  <c:v>1.35504961</c:v>
                </c:pt>
                <c:pt idx="423">
                  <c:v>1.7824374439999999</c:v>
                </c:pt>
                <c:pt idx="424">
                  <c:v>2.1511745449999999</c:v>
                </c:pt>
                <c:pt idx="425">
                  <c:v>2.5731518269999998</c:v>
                </c:pt>
                <c:pt idx="426">
                  <c:v>3.0306148529999999</c:v>
                </c:pt>
                <c:pt idx="427">
                  <c:v>3.4964308740000001</c:v>
                </c:pt>
                <c:pt idx="428">
                  <c:v>4.2410960199999996</c:v>
                </c:pt>
                <c:pt idx="429">
                  <c:v>4.9855990410000004</c:v>
                </c:pt>
                <c:pt idx="430">
                  <c:v>5.6762342449999998</c:v>
                </c:pt>
                <c:pt idx="431">
                  <c:v>6.115632057</c:v>
                </c:pt>
                <c:pt idx="432">
                  <c:v>6.3954277040000003</c:v>
                </c:pt>
                <c:pt idx="433">
                  <c:v>6.8046607970000004</c:v>
                </c:pt>
                <c:pt idx="434">
                  <c:v>7.5263118740000001</c:v>
                </c:pt>
                <c:pt idx="435">
                  <c:v>8.7108888629999992</c:v>
                </c:pt>
                <c:pt idx="436">
                  <c:v>10.22847462</c:v>
                </c:pt>
                <c:pt idx="437">
                  <c:v>11.87591362</c:v>
                </c:pt>
                <c:pt idx="438">
                  <c:v>13.457365039999999</c:v>
                </c:pt>
                <c:pt idx="439">
                  <c:v>14.5789299</c:v>
                </c:pt>
                <c:pt idx="440">
                  <c:v>15.37764263</c:v>
                </c:pt>
                <c:pt idx="441">
                  <c:v>16.331008910000001</c:v>
                </c:pt>
                <c:pt idx="442">
                  <c:v>17.477407459999998</c:v>
                </c:pt>
                <c:pt idx="443">
                  <c:v>19.26906013</c:v>
                </c:pt>
                <c:pt idx="444">
                  <c:v>21.667499540000001</c:v>
                </c:pt>
                <c:pt idx="445">
                  <c:v>24.843362809999999</c:v>
                </c:pt>
                <c:pt idx="446">
                  <c:v>28.468217849999998</c:v>
                </c:pt>
                <c:pt idx="447">
                  <c:v>32.116325379999999</c:v>
                </c:pt>
                <c:pt idx="448">
                  <c:v>35.827079769999997</c:v>
                </c:pt>
                <c:pt idx="449">
                  <c:v>39.12555313</c:v>
                </c:pt>
                <c:pt idx="450">
                  <c:v>41.88111877</c:v>
                </c:pt>
                <c:pt idx="451">
                  <c:v>43.814449310000001</c:v>
                </c:pt>
                <c:pt idx="452">
                  <c:v>44.811016080000002</c:v>
                </c:pt>
                <c:pt idx="453">
                  <c:v>45.409481049999997</c:v>
                </c:pt>
                <c:pt idx="454">
                  <c:v>45.515476229999997</c:v>
                </c:pt>
                <c:pt idx="455">
                  <c:v>45.87683105</c:v>
                </c:pt>
                <c:pt idx="456">
                  <c:v>46.596893309999999</c:v>
                </c:pt>
                <c:pt idx="457">
                  <c:v>46.80586624</c:v>
                </c:pt>
                <c:pt idx="458">
                  <c:v>48.0768013</c:v>
                </c:pt>
                <c:pt idx="459">
                  <c:v>48.832927699999999</c:v>
                </c:pt>
                <c:pt idx="460">
                  <c:v>51.244087219999997</c:v>
                </c:pt>
                <c:pt idx="461">
                  <c:v>54.284034730000002</c:v>
                </c:pt>
                <c:pt idx="462">
                  <c:v>58.712917330000003</c:v>
                </c:pt>
                <c:pt idx="463">
                  <c:v>64.246849060000002</c:v>
                </c:pt>
                <c:pt idx="464">
                  <c:v>69.325019839999996</c:v>
                </c:pt>
                <c:pt idx="465">
                  <c:v>74.212280269999994</c:v>
                </c:pt>
                <c:pt idx="466">
                  <c:v>77.452728269999994</c:v>
                </c:pt>
                <c:pt idx="467">
                  <c:v>80.140579220000006</c:v>
                </c:pt>
                <c:pt idx="468">
                  <c:v>82.409683229999999</c:v>
                </c:pt>
                <c:pt idx="469">
                  <c:v>84.159591669999998</c:v>
                </c:pt>
                <c:pt idx="470">
                  <c:v>86.355140689999999</c:v>
                </c:pt>
                <c:pt idx="471">
                  <c:v>87.725181579999997</c:v>
                </c:pt>
                <c:pt idx="472">
                  <c:v>88.967910770000003</c:v>
                </c:pt>
                <c:pt idx="473">
                  <c:v>90.123687739999994</c:v>
                </c:pt>
                <c:pt idx="474">
                  <c:v>91.460525509999997</c:v>
                </c:pt>
                <c:pt idx="475">
                  <c:v>92.830505369999997</c:v>
                </c:pt>
                <c:pt idx="476">
                  <c:v>94.171997070000003</c:v>
                </c:pt>
                <c:pt idx="477">
                  <c:v>94.982879639999993</c:v>
                </c:pt>
                <c:pt idx="478">
                  <c:v>95.488677980000006</c:v>
                </c:pt>
                <c:pt idx="479">
                  <c:v>95.395568850000004</c:v>
                </c:pt>
                <c:pt idx="480">
                  <c:v>95.550628660000001</c:v>
                </c:pt>
                <c:pt idx="481">
                  <c:v>95.447853089999995</c:v>
                </c:pt>
                <c:pt idx="482">
                  <c:v>95.723693850000004</c:v>
                </c:pt>
                <c:pt idx="483">
                  <c:v>95.761184689999993</c:v>
                </c:pt>
                <c:pt idx="484">
                  <c:v>95.707267759999993</c:v>
                </c:pt>
                <c:pt idx="485">
                  <c:v>96.047004700000002</c:v>
                </c:pt>
                <c:pt idx="486">
                  <c:v>95.751518250000004</c:v>
                </c:pt>
                <c:pt idx="487">
                  <c:v>95.816062930000001</c:v>
                </c:pt>
                <c:pt idx="488">
                  <c:v>95.815910340000002</c:v>
                </c:pt>
                <c:pt idx="489">
                  <c:v>95.549133299999994</c:v>
                </c:pt>
                <c:pt idx="490">
                  <c:v>95.693992609999995</c:v>
                </c:pt>
                <c:pt idx="491">
                  <c:v>95.564895629999995</c:v>
                </c:pt>
                <c:pt idx="492">
                  <c:v>95.624526979999999</c:v>
                </c:pt>
                <c:pt idx="493">
                  <c:v>95.437416080000006</c:v>
                </c:pt>
                <c:pt idx="494">
                  <c:v>95.492507930000002</c:v>
                </c:pt>
                <c:pt idx="495">
                  <c:v>95.714416499999999</c:v>
                </c:pt>
                <c:pt idx="496">
                  <c:v>95.480117800000002</c:v>
                </c:pt>
                <c:pt idx="497">
                  <c:v>95.928344730000006</c:v>
                </c:pt>
                <c:pt idx="498">
                  <c:v>95.661010739999995</c:v>
                </c:pt>
                <c:pt idx="499">
                  <c:v>95.717010500000001</c:v>
                </c:pt>
                <c:pt idx="500">
                  <c:v>96.016990660000005</c:v>
                </c:pt>
                <c:pt idx="501">
                  <c:v>96.027084349999996</c:v>
                </c:pt>
                <c:pt idx="502">
                  <c:v>96.069381710000002</c:v>
                </c:pt>
                <c:pt idx="503">
                  <c:v>96.080863949999994</c:v>
                </c:pt>
                <c:pt idx="504">
                  <c:v>96.089500430000001</c:v>
                </c:pt>
                <c:pt idx="505">
                  <c:v>96.004684449999999</c:v>
                </c:pt>
                <c:pt idx="506">
                  <c:v>96.006034850000006</c:v>
                </c:pt>
                <c:pt idx="507">
                  <c:v>96.028518680000005</c:v>
                </c:pt>
                <c:pt idx="508">
                  <c:v>95.98283386</c:v>
                </c:pt>
                <c:pt idx="509">
                  <c:v>96.000778199999999</c:v>
                </c:pt>
                <c:pt idx="510">
                  <c:v>96.050857539999996</c:v>
                </c:pt>
                <c:pt idx="511">
                  <c:v>96.078636169999996</c:v>
                </c:pt>
                <c:pt idx="512">
                  <c:v>96.039985659999999</c:v>
                </c:pt>
                <c:pt idx="513">
                  <c:v>96.054115300000007</c:v>
                </c:pt>
                <c:pt idx="514">
                  <c:v>96.143821720000005</c:v>
                </c:pt>
                <c:pt idx="515">
                  <c:v>96.082000730000004</c:v>
                </c:pt>
                <c:pt idx="516">
                  <c:v>96.009712219999997</c:v>
                </c:pt>
                <c:pt idx="517">
                  <c:v>96.048004149999997</c:v>
                </c:pt>
                <c:pt idx="518">
                  <c:v>95.981040949999993</c:v>
                </c:pt>
                <c:pt idx="519">
                  <c:v>95.935615540000001</c:v>
                </c:pt>
                <c:pt idx="520">
                  <c:v>96.012649539999998</c:v>
                </c:pt>
                <c:pt idx="521">
                  <c:v>95.995933530000002</c:v>
                </c:pt>
                <c:pt idx="522">
                  <c:v>96.076126099999996</c:v>
                </c:pt>
                <c:pt idx="523">
                  <c:v>96.10812378</c:v>
                </c:pt>
                <c:pt idx="524">
                  <c:v>96.185096740000006</c:v>
                </c:pt>
                <c:pt idx="525">
                  <c:v>96.15639496</c:v>
                </c:pt>
                <c:pt idx="526">
                  <c:v>96.148635859999999</c:v>
                </c:pt>
                <c:pt idx="527">
                  <c:v>96.189292910000006</c:v>
                </c:pt>
                <c:pt idx="528">
                  <c:v>96.138710020000005</c:v>
                </c:pt>
                <c:pt idx="529">
                  <c:v>96.100250239999994</c:v>
                </c:pt>
                <c:pt idx="530">
                  <c:v>96.162971499999998</c:v>
                </c:pt>
                <c:pt idx="531">
                  <c:v>96.100769040000003</c:v>
                </c:pt>
                <c:pt idx="532">
                  <c:v>96.159919740000007</c:v>
                </c:pt>
                <c:pt idx="533">
                  <c:v>96.17408752</c:v>
                </c:pt>
                <c:pt idx="534">
                  <c:v>96.165519709999998</c:v>
                </c:pt>
                <c:pt idx="535">
                  <c:v>96.208854680000002</c:v>
                </c:pt>
                <c:pt idx="536">
                  <c:v>96.191940310000007</c:v>
                </c:pt>
                <c:pt idx="537">
                  <c:v>96.149726869999995</c:v>
                </c:pt>
                <c:pt idx="538">
                  <c:v>96.182014469999999</c:v>
                </c:pt>
                <c:pt idx="539">
                  <c:v>96.221656800000005</c:v>
                </c:pt>
                <c:pt idx="540">
                  <c:v>96.298339839999997</c:v>
                </c:pt>
                <c:pt idx="541">
                  <c:v>96.315353389999999</c:v>
                </c:pt>
                <c:pt idx="542">
                  <c:v>96.243629459999994</c:v>
                </c:pt>
                <c:pt idx="543">
                  <c:v>96.228393550000007</c:v>
                </c:pt>
                <c:pt idx="544">
                  <c:v>96.167091369999994</c:v>
                </c:pt>
                <c:pt idx="545">
                  <c:v>96.151557920000002</c:v>
                </c:pt>
                <c:pt idx="546">
                  <c:v>96.145454409999999</c:v>
                </c:pt>
                <c:pt idx="547">
                  <c:v>96.141746519999998</c:v>
                </c:pt>
                <c:pt idx="548">
                  <c:v>96.209045410000002</c:v>
                </c:pt>
                <c:pt idx="549">
                  <c:v>96.311149599999993</c:v>
                </c:pt>
                <c:pt idx="550">
                  <c:v>96.285987849999998</c:v>
                </c:pt>
                <c:pt idx="551">
                  <c:v>96.383407590000004</c:v>
                </c:pt>
                <c:pt idx="552">
                  <c:v>96.360404970000005</c:v>
                </c:pt>
                <c:pt idx="553">
                  <c:v>96.351142879999998</c:v>
                </c:pt>
                <c:pt idx="554">
                  <c:v>96.344772340000006</c:v>
                </c:pt>
                <c:pt idx="555">
                  <c:v>96.395050049999995</c:v>
                </c:pt>
                <c:pt idx="556">
                  <c:v>96.2734375</c:v>
                </c:pt>
                <c:pt idx="557">
                  <c:v>96.32918549</c:v>
                </c:pt>
                <c:pt idx="558">
                  <c:v>96.318939209999996</c:v>
                </c:pt>
                <c:pt idx="559">
                  <c:v>96.337547299999997</c:v>
                </c:pt>
                <c:pt idx="560">
                  <c:v>96.340957639999999</c:v>
                </c:pt>
                <c:pt idx="561">
                  <c:v>96.421127319999997</c:v>
                </c:pt>
                <c:pt idx="562">
                  <c:v>96.476379390000005</c:v>
                </c:pt>
                <c:pt idx="563">
                  <c:v>96.458663939999994</c:v>
                </c:pt>
                <c:pt idx="564">
                  <c:v>96.483581540000003</c:v>
                </c:pt>
                <c:pt idx="565">
                  <c:v>96.462501529999997</c:v>
                </c:pt>
                <c:pt idx="566">
                  <c:v>96.434577939999997</c:v>
                </c:pt>
                <c:pt idx="567">
                  <c:v>96.333915709999999</c:v>
                </c:pt>
                <c:pt idx="568">
                  <c:v>96.325531010000006</c:v>
                </c:pt>
                <c:pt idx="569">
                  <c:v>96.369659420000005</c:v>
                </c:pt>
                <c:pt idx="570">
                  <c:v>96.421310419999998</c:v>
                </c:pt>
                <c:pt idx="571">
                  <c:v>96.461662290000007</c:v>
                </c:pt>
                <c:pt idx="572">
                  <c:v>96.526000980000006</c:v>
                </c:pt>
                <c:pt idx="573">
                  <c:v>96.596107480000001</c:v>
                </c:pt>
                <c:pt idx="574">
                  <c:v>96.617195129999999</c:v>
                </c:pt>
                <c:pt idx="575">
                  <c:v>96.640350339999998</c:v>
                </c:pt>
                <c:pt idx="576">
                  <c:v>96.608512880000006</c:v>
                </c:pt>
                <c:pt idx="577">
                  <c:v>96.627464290000006</c:v>
                </c:pt>
                <c:pt idx="578">
                  <c:v>96.569717409999996</c:v>
                </c:pt>
                <c:pt idx="579">
                  <c:v>96.628967290000006</c:v>
                </c:pt>
                <c:pt idx="580">
                  <c:v>96.57050323</c:v>
                </c:pt>
                <c:pt idx="581">
                  <c:v>96.576919559999993</c:v>
                </c:pt>
                <c:pt idx="582">
                  <c:v>96.611434939999995</c:v>
                </c:pt>
                <c:pt idx="583">
                  <c:v>96.61062622</c:v>
                </c:pt>
                <c:pt idx="584">
                  <c:v>96.56732178</c:v>
                </c:pt>
                <c:pt idx="585">
                  <c:v>96.578140259999998</c:v>
                </c:pt>
                <c:pt idx="586">
                  <c:v>96.579833980000004</c:v>
                </c:pt>
                <c:pt idx="587">
                  <c:v>96.501663210000004</c:v>
                </c:pt>
                <c:pt idx="588">
                  <c:v>96.595397950000006</c:v>
                </c:pt>
                <c:pt idx="589">
                  <c:v>96.577148440000002</c:v>
                </c:pt>
                <c:pt idx="590">
                  <c:v>96.518127440000001</c:v>
                </c:pt>
                <c:pt idx="591">
                  <c:v>96.590827939999997</c:v>
                </c:pt>
                <c:pt idx="592">
                  <c:v>96.586784359999996</c:v>
                </c:pt>
                <c:pt idx="593">
                  <c:v>96.619094849999996</c:v>
                </c:pt>
                <c:pt idx="594">
                  <c:v>96.647384639999999</c:v>
                </c:pt>
                <c:pt idx="595">
                  <c:v>96.641242980000001</c:v>
                </c:pt>
                <c:pt idx="596">
                  <c:v>96.59968567</c:v>
                </c:pt>
                <c:pt idx="597">
                  <c:v>96.656509400000004</c:v>
                </c:pt>
                <c:pt idx="598">
                  <c:v>96.646942139999993</c:v>
                </c:pt>
                <c:pt idx="599">
                  <c:v>96.620056149999996</c:v>
                </c:pt>
                <c:pt idx="600">
                  <c:v>96.582450870000002</c:v>
                </c:pt>
                <c:pt idx="601">
                  <c:v>96.635482789999998</c:v>
                </c:pt>
                <c:pt idx="602">
                  <c:v>96.597290040000004</c:v>
                </c:pt>
                <c:pt idx="603">
                  <c:v>96.594642640000004</c:v>
                </c:pt>
                <c:pt idx="604">
                  <c:v>96.618926999999999</c:v>
                </c:pt>
                <c:pt idx="605">
                  <c:v>96.637924190000007</c:v>
                </c:pt>
                <c:pt idx="606">
                  <c:v>96.554016110000006</c:v>
                </c:pt>
                <c:pt idx="607">
                  <c:v>96.543876650000001</c:v>
                </c:pt>
                <c:pt idx="608">
                  <c:v>96.491485600000004</c:v>
                </c:pt>
                <c:pt idx="609">
                  <c:v>96.496772770000007</c:v>
                </c:pt>
                <c:pt idx="610">
                  <c:v>96.462257390000005</c:v>
                </c:pt>
                <c:pt idx="611">
                  <c:v>96.447517399999995</c:v>
                </c:pt>
                <c:pt idx="612">
                  <c:v>96.413162229999998</c:v>
                </c:pt>
                <c:pt idx="613">
                  <c:v>96.458671570000007</c:v>
                </c:pt>
                <c:pt idx="614">
                  <c:v>96.395339969999995</c:v>
                </c:pt>
                <c:pt idx="615">
                  <c:v>96.396522520000005</c:v>
                </c:pt>
                <c:pt idx="616">
                  <c:v>96.480384830000006</c:v>
                </c:pt>
                <c:pt idx="617">
                  <c:v>96.490058899999994</c:v>
                </c:pt>
                <c:pt idx="618">
                  <c:v>96.456527710000003</c:v>
                </c:pt>
                <c:pt idx="619">
                  <c:v>96.498497009999994</c:v>
                </c:pt>
                <c:pt idx="620">
                  <c:v>96.503105160000004</c:v>
                </c:pt>
                <c:pt idx="621">
                  <c:v>96.490631100000002</c:v>
                </c:pt>
                <c:pt idx="622">
                  <c:v>96.507232669999993</c:v>
                </c:pt>
                <c:pt idx="623">
                  <c:v>96.52561188</c:v>
                </c:pt>
                <c:pt idx="624">
                  <c:v>96.540626529999997</c:v>
                </c:pt>
                <c:pt idx="625">
                  <c:v>96.610595700000005</c:v>
                </c:pt>
                <c:pt idx="626">
                  <c:v>96.612609860000006</c:v>
                </c:pt>
                <c:pt idx="627">
                  <c:v>96.552673339999998</c:v>
                </c:pt>
                <c:pt idx="628">
                  <c:v>96.471488949999994</c:v>
                </c:pt>
                <c:pt idx="629">
                  <c:v>96.455749510000004</c:v>
                </c:pt>
                <c:pt idx="630">
                  <c:v>96.37123871</c:v>
                </c:pt>
                <c:pt idx="631">
                  <c:v>96.387359619999998</c:v>
                </c:pt>
                <c:pt idx="632">
                  <c:v>96.360656739999996</c:v>
                </c:pt>
                <c:pt idx="633">
                  <c:v>96.380172729999998</c:v>
                </c:pt>
                <c:pt idx="634">
                  <c:v>96.474113459999998</c:v>
                </c:pt>
                <c:pt idx="635">
                  <c:v>96.500396730000006</c:v>
                </c:pt>
                <c:pt idx="636">
                  <c:v>96.546112059999999</c:v>
                </c:pt>
                <c:pt idx="637">
                  <c:v>96.638397220000002</c:v>
                </c:pt>
                <c:pt idx="638">
                  <c:v>96.570449830000001</c:v>
                </c:pt>
                <c:pt idx="639">
                  <c:v>96.563812260000006</c:v>
                </c:pt>
                <c:pt idx="640">
                  <c:v>96.537628170000005</c:v>
                </c:pt>
                <c:pt idx="641">
                  <c:v>96.519294740000007</c:v>
                </c:pt>
                <c:pt idx="642">
                  <c:v>96.507461550000002</c:v>
                </c:pt>
                <c:pt idx="643">
                  <c:v>96.509376529999997</c:v>
                </c:pt>
                <c:pt idx="644">
                  <c:v>96.554489140000001</c:v>
                </c:pt>
                <c:pt idx="645">
                  <c:v>96.590118410000002</c:v>
                </c:pt>
                <c:pt idx="646">
                  <c:v>96.628799439999995</c:v>
                </c:pt>
                <c:pt idx="647">
                  <c:v>96.634185790000004</c:v>
                </c:pt>
                <c:pt idx="648">
                  <c:v>96.636215210000003</c:v>
                </c:pt>
                <c:pt idx="649">
                  <c:v>96.630065920000007</c:v>
                </c:pt>
                <c:pt idx="650">
                  <c:v>96.60716248</c:v>
                </c:pt>
                <c:pt idx="651">
                  <c:v>96.62857056</c:v>
                </c:pt>
                <c:pt idx="652">
                  <c:v>96.611953740000004</c:v>
                </c:pt>
                <c:pt idx="653">
                  <c:v>96.656860350000002</c:v>
                </c:pt>
                <c:pt idx="654">
                  <c:v>96.606582639999999</c:v>
                </c:pt>
                <c:pt idx="655">
                  <c:v>96.646926879999995</c:v>
                </c:pt>
                <c:pt idx="656">
                  <c:v>96.65277863</c:v>
                </c:pt>
                <c:pt idx="657">
                  <c:v>96.582122799999993</c:v>
                </c:pt>
                <c:pt idx="658">
                  <c:v>96.543106080000001</c:v>
                </c:pt>
                <c:pt idx="659">
                  <c:v>96.508308409999998</c:v>
                </c:pt>
                <c:pt idx="660">
                  <c:v>96.454437260000006</c:v>
                </c:pt>
                <c:pt idx="661">
                  <c:v>96.394714359999995</c:v>
                </c:pt>
                <c:pt idx="662">
                  <c:v>96.357727049999994</c:v>
                </c:pt>
                <c:pt idx="663">
                  <c:v>96.391784670000007</c:v>
                </c:pt>
                <c:pt idx="664">
                  <c:v>96.372863769999995</c:v>
                </c:pt>
                <c:pt idx="665">
                  <c:v>96.427948000000001</c:v>
                </c:pt>
                <c:pt idx="666">
                  <c:v>96.519065859999998</c:v>
                </c:pt>
                <c:pt idx="667">
                  <c:v>96.534713749999995</c:v>
                </c:pt>
                <c:pt idx="668">
                  <c:v>96.641891479999998</c:v>
                </c:pt>
                <c:pt idx="669">
                  <c:v>96.690765380000002</c:v>
                </c:pt>
                <c:pt idx="670">
                  <c:v>96.680374150000006</c:v>
                </c:pt>
                <c:pt idx="671">
                  <c:v>96.706748959999999</c:v>
                </c:pt>
                <c:pt idx="672">
                  <c:v>96.657440190000003</c:v>
                </c:pt>
                <c:pt idx="673">
                  <c:v>96.56419373</c:v>
                </c:pt>
                <c:pt idx="674">
                  <c:v>96.517089839999997</c:v>
                </c:pt>
                <c:pt idx="675">
                  <c:v>96.440513609999996</c:v>
                </c:pt>
                <c:pt idx="676">
                  <c:v>96.481369020000002</c:v>
                </c:pt>
                <c:pt idx="677">
                  <c:v>96.518394470000004</c:v>
                </c:pt>
                <c:pt idx="678">
                  <c:v>96.554634089999993</c:v>
                </c:pt>
                <c:pt idx="679">
                  <c:v>96.663955689999995</c:v>
                </c:pt>
                <c:pt idx="680">
                  <c:v>96.683708190000004</c:v>
                </c:pt>
                <c:pt idx="681">
                  <c:v>96.726119999999995</c:v>
                </c:pt>
                <c:pt idx="682">
                  <c:v>96.718864440000004</c:v>
                </c:pt>
                <c:pt idx="683">
                  <c:v>96.696296689999997</c:v>
                </c:pt>
                <c:pt idx="684">
                  <c:v>96.737892149999993</c:v>
                </c:pt>
                <c:pt idx="685">
                  <c:v>96.672180179999998</c:v>
                </c:pt>
                <c:pt idx="686">
                  <c:v>96.689849850000002</c:v>
                </c:pt>
                <c:pt idx="687">
                  <c:v>96.72000122</c:v>
                </c:pt>
                <c:pt idx="688">
                  <c:v>96.742416379999995</c:v>
                </c:pt>
                <c:pt idx="689">
                  <c:v>96.709136959999995</c:v>
                </c:pt>
                <c:pt idx="690">
                  <c:v>96.669296259999996</c:v>
                </c:pt>
                <c:pt idx="691">
                  <c:v>96.613243100000005</c:v>
                </c:pt>
                <c:pt idx="692">
                  <c:v>96.537734990000004</c:v>
                </c:pt>
                <c:pt idx="693">
                  <c:v>96.442741389999995</c:v>
                </c:pt>
                <c:pt idx="694">
                  <c:v>96.394905089999995</c:v>
                </c:pt>
                <c:pt idx="695">
                  <c:v>96.321540830000004</c:v>
                </c:pt>
                <c:pt idx="696">
                  <c:v>96.312286380000003</c:v>
                </c:pt>
                <c:pt idx="697">
                  <c:v>96.328445430000002</c:v>
                </c:pt>
                <c:pt idx="698">
                  <c:v>96.274887079999999</c:v>
                </c:pt>
                <c:pt idx="699">
                  <c:v>96.329460139999995</c:v>
                </c:pt>
                <c:pt idx="700">
                  <c:v>96.362678529999997</c:v>
                </c:pt>
                <c:pt idx="701">
                  <c:v>96.344482420000006</c:v>
                </c:pt>
                <c:pt idx="702">
                  <c:v>96.317642210000002</c:v>
                </c:pt>
                <c:pt idx="703">
                  <c:v>96.287040709999999</c:v>
                </c:pt>
                <c:pt idx="704">
                  <c:v>96.248115540000001</c:v>
                </c:pt>
                <c:pt idx="705">
                  <c:v>96.220298769999999</c:v>
                </c:pt>
                <c:pt idx="706">
                  <c:v>96.192573550000006</c:v>
                </c:pt>
                <c:pt idx="707">
                  <c:v>96.155708309999994</c:v>
                </c:pt>
                <c:pt idx="708">
                  <c:v>96.12876129</c:v>
                </c:pt>
                <c:pt idx="709">
                  <c:v>96.128402710000003</c:v>
                </c:pt>
                <c:pt idx="710">
                  <c:v>96.1015625</c:v>
                </c:pt>
                <c:pt idx="711">
                  <c:v>96.081092830000003</c:v>
                </c:pt>
                <c:pt idx="712">
                  <c:v>96.099784850000006</c:v>
                </c:pt>
                <c:pt idx="713">
                  <c:v>96.125305179999998</c:v>
                </c:pt>
                <c:pt idx="714">
                  <c:v>96.119247439999995</c:v>
                </c:pt>
                <c:pt idx="715">
                  <c:v>96.114997860000003</c:v>
                </c:pt>
                <c:pt idx="716">
                  <c:v>96.128944399999995</c:v>
                </c:pt>
                <c:pt idx="717">
                  <c:v>96.091964719999993</c:v>
                </c:pt>
                <c:pt idx="718">
                  <c:v>96.121421810000001</c:v>
                </c:pt>
                <c:pt idx="719">
                  <c:v>96.188095090000004</c:v>
                </c:pt>
                <c:pt idx="720">
                  <c:v>96.218017579999994</c:v>
                </c:pt>
                <c:pt idx="721">
                  <c:v>96.302536009999997</c:v>
                </c:pt>
                <c:pt idx="722">
                  <c:v>96.380523679999996</c:v>
                </c:pt>
                <c:pt idx="723">
                  <c:v>96.523460389999997</c:v>
                </c:pt>
                <c:pt idx="724">
                  <c:v>96.603569030000003</c:v>
                </c:pt>
                <c:pt idx="725">
                  <c:v>96.598068240000003</c:v>
                </c:pt>
                <c:pt idx="726">
                  <c:v>96.518669130000006</c:v>
                </c:pt>
                <c:pt idx="727">
                  <c:v>96.321395870000003</c:v>
                </c:pt>
                <c:pt idx="728">
                  <c:v>95.842796329999999</c:v>
                </c:pt>
                <c:pt idx="729">
                  <c:v>95.324996949999999</c:v>
                </c:pt>
                <c:pt idx="730">
                  <c:v>94.462837219999997</c:v>
                </c:pt>
                <c:pt idx="731">
                  <c:v>92.770675659999995</c:v>
                </c:pt>
                <c:pt idx="732">
                  <c:v>89.867752080000002</c:v>
                </c:pt>
                <c:pt idx="733">
                  <c:v>85.275390630000004</c:v>
                </c:pt>
                <c:pt idx="734">
                  <c:v>77.995285030000005</c:v>
                </c:pt>
                <c:pt idx="735">
                  <c:v>68.114112849999998</c:v>
                </c:pt>
                <c:pt idx="736">
                  <c:v>56.712162020000001</c:v>
                </c:pt>
                <c:pt idx="737">
                  <c:v>42.912010189999997</c:v>
                </c:pt>
                <c:pt idx="738">
                  <c:v>29.671850200000002</c:v>
                </c:pt>
                <c:pt idx="739">
                  <c:v>18.895616530000002</c:v>
                </c:pt>
                <c:pt idx="740">
                  <c:v>10.19943237</c:v>
                </c:pt>
                <c:pt idx="741">
                  <c:v>4.7570381160000004</c:v>
                </c:pt>
                <c:pt idx="742">
                  <c:v>1.7281036380000001</c:v>
                </c:pt>
                <c:pt idx="743">
                  <c:v>0.39705839799999998</c:v>
                </c:pt>
                <c:pt idx="744">
                  <c:v>3.6458208999999998E-2</c:v>
                </c:pt>
                <c:pt idx="745">
                  <c:v>1.0385728E-2</c:v>
                </c:pt>
                <c:pt idx="746">
                  <c:v>7.1430419999999996E-3</c:v>
                </c:pt>
                <c:pt idx="747">
                  <c:v>5.1143320000000001E-3</c:v>
                </c:pt>
                <c:pt idx="748">
                  <c:v>3.479003E-3</c:v>
                </c:pt>
                <c:pt idx="749">
                  <c:v>2.7373900000000001E-3</c:v>
                </c:pt>
                <c:pt idx="750">
                  <c:v>3.7273689999999998E-2</c:v>
                </c:pt>
                <c:pt idx="751">
                  <c:v>4.7283400000000003E-2</c:v>
                </c:pt>
                <c:pt idx="752">
                  <c:v>8.0483578E-2</c:v>
                </c:pt>
                <c:pt idx="753">
                  <c:v>2.9765598000000001E-2</c:v>
                </c:pt>
                <c:pt idx="754">
                  <c:v>1.2776043000000001E-2</c:v>
                </c:pt>
                <c:pt idx="755">
                  <c:v>3.3146786999999997E-2</c:v>
                </c:pt>
                <c:pt idx="756">
                  <c:v>5.2197970000000003E-2</c:v>
                </c:pt>
                <c:pt idx="757">
                  <c:v>5.9793423999999998E-2</c:v>
                </c:pt>
                <c:pt idx="758">
                  <c:v>5.5080499999999998E-2</c:v>
                </c:pt>
                <c:pt idx="759">
                  <c:v>5.0987862000000002E-2</c:v>
                </c:pt>
                <c:pt idx="760">
                  <c:v>1.4888801E-2</c:v>
                </c:pt>
                <c:pt idx="761">
                  <c:v>3.0579123999999999E-2</c:v>
                </c:pt>
                <c:pt idx="762">
                  <c:v>9.1527229999999998E-3</c:v>
                </c:pt>
                <c:pt idx="763">
                  <c:v>3.8052286999999997E-2</c:v>
                </c:pt>
                <c:pt idx="764">
                  <c:v>1.5684349E-2</c:v>
                </c:pt>
                <c:pt idx="765">
                  <c:v>8.1801400000000007E-3</c:v>
                </c:pt>
                <c:pt idx="766">
                  <c:v>3.1504511999999998E-2</c:v>
                </c:pt>
                <c:pt idx="767">
                  <c:v>0.106486119</c:v>
                </c:pt>
                <c:pt idx="768">
                  <c:v>7.6625003999999997E-2</c:v>
                </c:pt>
                <c:pt idx="769">
                  <c:v>1.1077228999999999E-2</c:v>
                </c:pt>
                <c:pt idx="770">
                  <c:v>7.9727879999999998E-3</c:v>
                </c:pt>
                <c:pt idx="771">
                  <c:v>0.15965527299999999</c:v>
                </c:pt>
                <c:pt idx="772">
                  <c:v>0.92023772000000004</c:v>
                </c:pt>
                <c:pt idx="773">
                  <c:v>2.9114317889999999</c:v>
                </c:pt>
                <c:pt idx="774">
                  <c:v>6.9028983119999996</c:v>
                </c:pt>
                <c:pt idx="775">
                  <c:v>14.25539684</c:v>
                </c:pt>
                <c:pt idx="776">
                  <c:v>25.15118408</c:v>
                </c:pt>
                <c:pt idx="777">
                  <c:v>38.463775630000001</c:v>
                </c:pt>
                <c:pt idx="778">
                  <c:v>53.094322200000001</c:v>
                </c:pt>
                <c:pt idx="779">
                  <c:v>67.246620179999994</c:v>
                </c:pt>
                <c:pt idx="780">
                  <c:v>79.368339539999994</c:v>
                </c:pt>
                <c:pt idx="781">
                  <c:v>87.678848270000003</c:v>
                </c:pt>
                <c:pt idx="782">
                  <c:v>93.110298159999999</c:v>
                </c:pt>
                <c:pt idx="783">
                  <c:v>95.558250430000001</c:v>
                </c:pt>
                <c:pt idx="784">
                  <c:v>96.395751950000005</c:v>
                </c:pt>
                <c:pt idx="785">
                  <c:v>96.580520629999995</c:v>
                </c:pt>
                <c:pt idx="786">
                  <c:v>96.692428590000006</c:v>
                </c:pt>
                <c:pt idx="787">
                  <c:v>96.611503600000006</c:v>
                </c:pt>
                <c:pt idx="788">
                  <c:v>96.668312069999999</c:v>
                </c:pt>
                <c:pt idx="789">
                  <c:v>96.555137630000004</c:v>
                </c:pt>
                <c:pt idx="790">
                  <c:v>96.490203859999994</c:v>
                </c:pt>
                <c:pt idx="791">
                  <c:v>96.260345459999996</c:v>
                </c:pt>
                <c:pt idx="792">
                  <c:v>96.309669490000005</c:v>
                </c:pt>
                <c:pt idx="793">
                  <c:v>96.080421450000003</c:v>
                </c:pt>
                <c:pt idx="794">
                  <c:v>96.043357850000007</c:v>
                </c:pt>
                <c:pt idx="795">
                  <c:v>96.016326899999996</c:v>
                </c:pt>
                <c:pt idx="796">
                  <c:v>95.966842650000004</c:v>
                </c:pt>
                <c:pt idx="797">
                  <c:v>96.099266049999997</c:v>
                </c:pt>
                <c:pt idx="798">
                  <c:v>95.960159300000001</c:v>
                </c:pt>
                <c:pt idx="799">
                  <c:v>96.098724369999999</c:v>
                </c:pt>
                <c:pt idx="800">
                  <c:v>96.220985409999997</c:v>
                </c:pt>
                <c:pt idx="801">
                  <c:v>96.282455440000007</c:v>
                </c:pt>
                <c:pt idx="802">
                  <c:v>96.194190980000002</c:v>
                </c:pt>
                <c:pt idx="803">
                  <c:v>96.43764496</c:v>
                </c:pt>
                <c:pt idx="804">
                  <c:v>96.379730219999999</c:v>
                </c:pt>
                <c:pt idx="805">
                  <c:v>96.359840390000002</c:v>
                </c:pt>
                <c:pt idx="806">
                  <c:v>96.470176699999996</c:v>
                </c:pt>
                <c:pt idx="807">
                  <c:v>96.590896610000001</c:v>
                </c:pt>
                <c:pt idx="808">
                  <c:v>96.554046630000002</c:v>
                </c:pt>
                <c:pt idx="809">
                  <c:v>96.630287170000003</c:v>
                </c:pt>
                <c:pt idx="810">
                  <c:v>96.703369140000007</c:v>
                </c:pt>
                <c:pt idx="811">
                  <c:v>96.728759769999996</c:v>
                </c:pt>
                <c:pt idx="812">
                  <c:v>96.634880069999994</c:v>
                </c:pt>
                <c:pt idx="813">
                  <c:v>96.738258360000003</c:v>
                </c:pt>
                <c:pt idx="814">
                  <c:v>96.647682189999998</c:v>
                </c:pt>
                <c:pt idx="815">
                  <c:v>96.703796389999994</c:v>
                </c:pt>
                <c:pt idx="816">
                  <c:v>96.75154114</c:v>
                </c:pt>
                <c:pt idx="817">
                  <c:v>96.743850710000004</c:v>
                </c:pt>
                <c:pt idx="818">
                  <c:v>96.795196529999998</c:v>
                </c:pt>
                <c:pt idx="819">
                  <c:v>96.776435849999999</c:v>
                </c:pt>
                <c:pt idx="820">
                  <c:v>96.842506409999999</c:v>
                </c:pt>
                <c:pt idx="821">
                  <c:v>96.83704376</c:v>
                </c:pt>
                <c:pt idx="822">
                  <c:v>96.836402890000002</c:v>
                </c:pt>
                <c:pt idx="823">
                  <c:v>96.863609310000001</c:v>
                </c:pt>
                <c:pt idx="824">
                  <c:v>96.86043549</c:v>
                </c:pt>
                <c:pt idx="825">
                  <c:v>96.85720062</c:v>
                </c:pt>
                <c:pt idx="826">
                  <c:v>96.863327029999994</c:v>
                </c:pt>
                <c:pt idx="827">
                  <c:v>96.98345947</c:v>
                </c:pt>
                <c:pt idx="828">
                  <c:v>96.845344539999999</c:v>
                </c:pt>
                <c:pt idx="829">
                  <c:v>97.013641359999994</c:v>
                </c:pt>
                <c:pt idx="830">
                  <c:v>96.886375430000001</c:v>
                </c:pt>
                <c:pt idx="831">
                  <c:v>96.98669434</c:v>
                </c:pt>
                <c:pt idx="832">
                  <c:v>96.95091248</c:v>
                </c:pt>
                <c:pt idx="833">
                  <c:v>96.875411990000003</c:v>
                </c:pt>
                <c:pt idx="834">
                  <c:v>96.829727169999998</c:v>
                </c:pt>
                <c:pt idx="835">
                  <c:v>96.838531489999994</c:v>
                </c:pt>
                <c:pt idx="836">
                  <c:v>96.839111329999994</c:v>
                </c:pt>
                <c:pt idx="837">
                  <c:v>96.799102779999998</c:v>
                </c:pt>
                <c:pt idx="838">
                  <c:v>96.781448359999999</c:v>
                </c:pt>
                <c:pt idx="839">
                  <c:v>96.847389219999997</c:v>
                </c:pt>
                <c:pt idx="840">
                  <c:v>96.895721440000003</c:v>
                </c:pt>
                <c:pt idx="841">
                  <c:v>96.850952149999998</c:v>
                </c:pt>
                <c:pt idx="842">
                  <c:v>96.905227659999994</c:v>
                </c:pt>
                <c:pt idx="843">
                  <c:v>96.932807920000002</c:v>
                </c:pt>
                <c:pt idx="844">
                  <c:v>96.96643066</c:v>
                </c:pt>
                <c:pt idx="845">
                  <c:v>96.973381040000007</c:v>
                </c:pt>
                <c:pt idx="846">
                  <c:v>96.935096740000006</c:v>
                </c:pt>
                <c:pt idx="847">
                  <c:v>96.999153140000004</c:v>
                </c:pt>
                <c:pt idx="848">
                  <c:v>96.992897029999995</c:v>
                </c:pt>
                <c:pt idx="849">
                  <c:v>96.997604370000005</c:v>
                </c:pt>
                <c:pt idx="850">
                  <c:v>97.017601010000007</c:v>
                </c:pt>
                <c:pt idx="851">
                  <c:v>97.119674680000003</c:v>
                </c:pt>
                <c:pt idx="852">
                  <c:v>97.132598880000003</c:v>
                </c:pt>
                <c:pt idx="853">
                  <c:v>97.228118899999998</c:v>
                </c:pt>
                <c:pt idx="854">
                  <c:v>97.294250489999996</c:v>
                </c:pt>
                <c:pt idx="855">
                  <c:v>97.217453000000006</c:v>
                </c:pt>
                <c:pt idx="856">
                  <c:v>97.274711609999997</c:v>
                </c:pt>
                <c:pt idx="857">
                  <c:v>97.302680969999997</c:v>
                </c:pt>
                <c:pt idx="858">
                  <c:v>97.204299930000005</c:v>
                </c:pt>
                <c:pt idx="859">
                  <c:v>97.167129520000003</c:v>
                </c:pt>
                <c:pt idx="860">
                  <c:v>97.092216489999998</c:v>
                </c:pt>
                <c:pt idx="861">
                  <c:v>97.116569519999999</c:v>
                </c:pt>
                <c:pt idx="862">
                  <c:v>97.119049070000003</c:v>
                </c:pt>
                <c:pt idx="863">
                  <c:v>97.136054990000005</c:v>
                </c:pt>
                <c:pt idx="864">
                  <c:v>97.256004329999996</c:v>
                </c:pt>
                <c:pt idx="865">
                  <c:v>97.243385309999994</c:v>
                </c:pt>
                <c:pt idx="866">
                  <c:v>97.273651119999997</c:v>
                </c:pt>
                <c:pt idx="867">
                  <c:v>97.338119509999999</c:v>
                </c:pt>
                <c:pt idx="868">
                  <c:v>97.358650209999993</c:v>
                </c:pt>
                <c:pt idx="869">
                  <c:v>97.419013980000003</c:v>
                </c:pt>
                <c:pt idx="870">
                  <c:v>97.418312069999999</c:v>
                </c:pt>
                <c:pt idx="871">
                  <c:v>97.48216248</c:v>
                </c:pt>
                <c:pt idx="872">
                  <c:v>97.432205199999999</c:v>
                </c:pt>
                <c:pt idx="873">
                  <c:v>97.405235289999993</c:v>
                </c:pt>
                <c:pt idx="874">
                  <c:v>97.409477229999993</c:v>
                </c:pt>
                <c:pt idx="875">
                  <c:v>97.460990910000007</c:v>
                </c:pt>
                <c:pt idx="876">
                  <c:v>97.38638306</c:v>
                </c:pt>
                <c:pt idx="877">
                  <c:v>97.457847599999994</c:v>
                </c:pt>
                <c:pt idx="878">
                  <c:v>97.347473140000005</c:v>
                </c:pt>
                <c:pt idx="879">
                  <c:v>97.38329315</c:v>
                </c:pt>
                <c:pt idx="880">
                  <c:v>97.376846310000005</c:v>
                </c:pt>
                <c:pt idx="881">
                  <c:v>97.366348270000003</c:v>
                </c:pt>
                <c:pt idx="882">
                  <c:v>97.423355099999995</c:v>
                </c:pt>
                <c:pt idx="883">
                  <c:v>97.351921079999997</c:v>
                </c:pt>
                <c:pt idx="884">
                  <c:v>97.421356200000005</c:v>
                </c:pt>
                <c:pt idx="885">
                  <c:v>97.363876340000004</c:v>
                </c:pt>
                <c:pt idx="886">
                  <c:v>97.305656429999999</c:v>
                </c:pt>
                <c:pt idx="887">
                  <c:v>97.345024109999997</c:v>
                </c:pt>
                <c:pt idx="888">
                  <c:v>97.38748932</c:v>
                </c:pt>
                <c:pt idx="889">
                  <c:v>97.40996552</c:v>
                </c:pt>
                <c:pt idx="890">
                  <c:v>97.428268430000003</c:v>
                </c:pt>
                <c:pt idx="891">
                  <c:v>97.471458440000006</c:v>
                </c:pt>
                <c:pt idx="892">
                  <c:v>97.482521059999996</c:v>
                </c:pt>
                <c:pt idx="893">
                  <c:v>97.510650630000001</c:v>
                </c:pt>
                <c:pt idx="894">
                  <c:v>97.526245119999999</c:v>
                </c:pt>
                <c:pt idx="895">
                  <c:v>97.484466549999993</c:v>
                </c:pt>
                <c:pt idx="896">
                  <c:v>97.484848020000001</c:v>
                </c:pt>
                <c:pt idx="897">
                  <c:v>97.507164000000003</c:v>
                </c:pt>
                <c:pt idx="898">
                  <c:v>97.386322019999994</c:v>
                </c:pt>
                <c:pt idx="899">
                  <c:v>97.419090269999998</c:v>
                </c:pt>
                <c:pt idx="900">
                  <c:v>97.457817079999998</c:v>
                </c:pt>
                <c:pt idx="901">
                  <c:v>97.433120729999999</c:v>
                </c:pt>
                <c:pt idx="902">
                  <c:v>97.603340149999994</c:v>
                </c:pt>
                <c:pt idx="903">
                  <c:v>97.41815948</c:v>
                </c:pt>
                <c:pt idx="904">
                  <c:v>97.488464359999995</c:v>
                </c:pt>
                <c:pt idx="905">
                  <c:v>97.577377319999997</c:v>
                </c:pt>
                <c:pt idx="906">
                  <c:v>97.569374080000003</c:v>
                </c:pt>
                <c:pt idx="907">
                  <c:v>97.546455379999998</c:v>
                </c:pt>
                <c:pt idx="908">
                  <c:v>97.649192810000002</c:v>
                </c:pt>
                <c:pt idx="909">
                  <c:v>97.546501160000005</c:v>
                </c:pt>
                <c:pt idx="910">
                  <c:v>97.615364069999998</c:v>
                </c:pt>
                <c:pt idx="911">
                  <c:v>97.567337039999998</c:v>
                </c:pt>
                <c:pt idx="912">
                  <c:v>97.616889950000001</c:v>
                </c:pt>
                <c:pt idx="913">
                  <c:v>97.515472410000001</c:v>
                </c:pt>
                <c:pt idx="914">
                  <c:v>97.537109380000004</c:v>
                </c:pt>
                <c:pt idx="915">
                  <c:v>97.478576660000002</c:v>
                </c:pt>
                <c:pt idx="916">
                  <c:v>97.460655209999999</c:v>
                </c:pt>
                <c:pt idx="917">
                  <c:v>97.441444399999995</c:v>
                </c:pt>
                <c:pt idx="918">
                  <c:v>97.392608640000006</c:v>
                </c:pt>
                <c:pt idx="919">
                  <c:v>97.347381589999998</c:v>
                </c:pt>
                <c:pt idx="920">
                  <c:v>97.301910399999997</c:v>
                </c:pt>
                <c:pt idx="921">
                  <c:v>97.426422119999998</c:v>
                </c:pt>
                <c:pt idx="922">
                  <c:v>97.404388429999997</c:v>
                </c:pt>
                <c:pt idx="923">
                  <c:v>97.456878660000001</c:v>
                </c:pt>
                <c:pt idx="924">
                  <c:v>97.544052120000003</c:v>
                </c:pt>
                <c:pt idx="925">
                  <c:v>97.587379459999994</c:v>
                </c:pt>
                <c:pt idx="926">
                  <c:v>97.633941649999997</c:v>
                </c:pt>
                <c:pt idx="927">
                  <c:v>97.571998600000001</c:v>
                </c:pt>
                <c:pt idx="928">
                  <c:v>97.622222899999997</c:v>
                </c:pt>
                <c:pt idx="929">
                  <c:v>97.590393070000005</c:v>
                </c:pt>
                <c:pt idx="930">
                  <c:v>97.658531190000005</c:v>
                </c:pt>
                <c:pt idx="931">
                  <c:v>97.534523010000001</c:v>
                </c:pt>
                <c:pt idx="932">
                  <c:v>97.590431210000006</c:v>
                </c:pt>
                <c:pt idx="933">
                  <c:v>97.610198969999999</c:v>
                </c:pt>
                <c:pt idx="934">
                  <c:v>97.58796692</c:v>
                </c:pt>
                <c:pt idx="935">
                  <c:v>97.510086060000006</c:v>
                </c:pt>
                <c:pt idx="936">
                  <c:v>97.430397029999995</c:v>
                </c:pt>
                <c:pt idx="937">
                  <c:v>97.431640630000004</c:v>
                </c:pt>
                <c:pt idx="938">
                  <c:v>97.446022029999995</c:v>
                </c:pt>
                <c:pt idx="939">
                  <c:v>97.44656372</c:v>
                </c:pt>
                <c:pt idx="940">
                  <c:v>97.500648499999997</c:v>
                </c:pt>
                <c:pt idx="941">
                  <c:v>97.419525149999998</c:v>
                </c:pt>
                <c:pt idx="942">
                  <c:v>97.496917719999999</c:v>
                </c:pt>
                <c:pt idx="943">
                  <c:v>97.518745420000002</c:v>
                </c:pt>
                <c:pt idx="944">
                  <c:v>97.549369810000002</c:v>
                </c:pt>
                <c:pt idx="945">
                  <c:v>97.594642640000004</c:v>
                </c:pt>
                <c:pt idx="946">
                  <c:v>97.496765139999994</c:v>
                </c:pt>
                <c:pt idx="947">
                  <c:v>97.494033810000005</c:v>
                </c:pt>
                <c:pt idx="948">
                  <c:v>97.47670746</c:v>
                </c:pt>
                <c:pt idx="949">
                  <c:v>97.379364010000003</c:v>
                </c:pt>
                <c:pt idx="950">
                  <c:v>97.528358460000007</c:v>
                </c:pt>
                <c:pt idx="951">
                  <c:v>97.410194399999995</c:v>
                </c:pt>
                <c:pt idx="952">
                  <c:v>97.459945680000004</c:v>
                </c:pt>
                <c:pt idx="953">
                  <c:v>97.483154299999995</c:v>
                </c:pt>
                <c:pt idx="954">
                  <c:v>97.522994999999995</c:v>
                </c:pt>
                <c:pt idx="955">
                  <c:v>97.399589539999994</c:v>
                </c:pt>
                <c:pt idx="956">
                  <c:v>97.50125122</c:v>
                </c:pt>
                <c:pt idx="957">
                  <c:v>97.570892330000007</c:v>
                </c:pt>
                <c:pt idx="958">
                  <c:v>97.52266693</c:v>
                </c:pt>
                <c:pt idx="959">
                  <c:v>97.493400570000006</c:v>
                </c:pt>
                <c:pt idx="960">
                  <c:v>97.611221310000005</c:v>
                </c:pt>
                <c:pt idx="961">
                  <c:v>97.622528079999995</c:v>
                </c:pt>
                <c:pt idx="962">
                  <c:v>97.545150759999999</c:v>
                </c:pt>
                <c:pt idx="963">
                  <c:v>97.480979919999996</c:v>
                </c:pt>
                <c:pt idx="964">
                  <c:v>97.57137299</c:v>
                </c:pt>
                <c:pt idx="965">
                  <c:v>97.464195250000003</c:v>
                </c:pt>
                <c:pt idx="966">
                  <c:v>97.539810180000003</c:v>
                </c:pt>
                <c:pt idx="967">
                  <c:v>97.609489440000004</c:v>
                </c:pt>
                <c:pt idx="968">
                  <c:v>97.592147830000002</c:v>
                </c:pt>
                <c:pt idx="969">
                  <c:v>97.619293209999995</c:v>
                </c:pt>
                <c:pt idx="970">
                  <c:v>97.646682740000003</c:v>
                </c:pt>
                <c:pt idx="971">
                  <c:v>97.563690190000003</c:v>
                </c:pt>
                <c:pt idx="972">
                  <c:v>97.570625309999997</c:v>
                </c:pt>
                <c:pt idx="973">
                  <c:v>97.553565980000002</c:v>
                </c:pt>
                <c:pt idx="974">
                  <c:v>97.667625430000001</c:v>
                </c:pt>
                <c:pt idx="975">
                  <c:v>97.52628326</c:v>
                </c:pt>
                <c:pt idx="976">
                  <c:v>97.638969419999995</c:v>
                </c:pt>
                <c:pt idx="977">
                  <c:v>97.623817439999996</c:v>
                </c:pt>
                <c:pt idx="978">
                  <c:v>97.572998049999995</c:v>
                </c:pt>
                <c:pt idx="979">
                  <c:v>97.602539059999998</c:v>
                </c:pt>
                <c:pt idx="980">
                  <c:v>97.573814389999995</c:v>
                </c:pt>
                <c:pt idx="981">
                  <c:v>97.615745540000006</c:v>
                </c:pt>
                <c:pt idx="982">
                  <c:v>97.644332890000001</c:v>
                </c:pt>
                <c:pt idx="983">
                  <c:v>97.573432920000002</c:v>
                </c:pt>
                <c:pt idx="984">
                  <c:v>97.601669310000005</c:v>
                </c:pt>
                <c:pt idx="985">
                  <c:v>97.594909670000007</c:v>
                </c:pt>
                <c:pt idx="986">
                  <c:v>97.589965820000003</c:v>
                </c:pt>
                <c:pt idx="987">
                  <c:v>97.625099180000007</c:v>
                </c:pt>
                <c:pt idx="988">
                  <c:v>97.592895510000005</c:v>
                </c:pt>
                <c:pt idx="989">
                  <c:v>97.687812809999997</c:v>
                </c:pt>
                <c:pt idx="990">
                  <c:v>97.678092960000001</c:v>
                </c:pt>
                <c:pt idx="991">
                  <c:v>97.662734990000004</c:v>
                </c:pt>
                <c:pt idx="992">
                  <c:v>97.683837890000007</c:v>
                </c:pt>
                <c:pt idx="993">
                  <c:v>97.589057920000002</c:v>
                </c:pt>
                <c:pt idx="994">
                  <c:v>97.620872500000004</c:v>
                </c:pt>
                <c:pt idx="995">
                  <c:v>97.64530182</c:v>
                </c:pt>
                <c:pt idx="996">
                  <c:v>97.653579710000002</c:v>
                </c:pt>
                <c:pt idx="997">
                  <c:v>97.753753660000001</c:v>
                </c:pt>
                <c:pt idx="998">
                  <c:v>97.706779479999994</c:v>
                </c:pt>
                <c:pt idx="999">
                  <c:v>97.744499210000001</c:v>
                </c:pt>
                <c:pt idx="1000">
                  <c:v>97.778198239999995</c:v>
                </c:pt>
                <c:pt idx="1001">
                  <c:v>97.798629759999997</c:v>
                </c:pt>
                <c:pt idx="1002">
                  <c:v>97.736755369999997</c:v>
                </c:pt>
                <c:pt idx="1003">
                  <c:v>97.8125</c:v>
                </c:pt>
                <c:pt idx="1004">
                  <c:v>97.804046630000002</c:v>
                </c:pt>
                <c:pt idx="1005">
                  <c:v>97.757751459999994</c:v>
                </c:pt>
                <c:pt idx="1006">
                  <c:v>97.863983149999996</c:v>
                </c:pt>
                <c:pt idx="1007">
                  <c:v>97.817733759999996</c:v>
                </c:pt>
                <c:pt idx="1008">
                  <c:v>97.830764770000002</c:v>
                </c:pt>
                <c:pt idx="1009">
                  <c:v>97.92110443</c:v>
                </c:pt>
                <c:pt idx="1010">
                  <c:v>97.935630799999998</c:v>
                </c:pt>
                <c:pt idx="1011">
                  <c:v>97.843261720000001</c:v>
                </c:pt>
                <c:pt idx="1012">
                  <c:v>97.942420960000007</c:v>
                </c:pt>
                <c:pt idx="1013">
                  <c:v>97.914573669999996</c:v>
                </c:pt>
                <c:pt idx="1014">
                  <c:v>97.905448910000004</c:v>
                </c:pt>
                <c:pt idx="1015">
                  <c:v>97.918861390000004</c:v>
                </c:pt>
                <c:pt idx="1016">
                  <c:v>97.94892883</c:v>
                </c:pt>
                <c:pt idx="1017">
                  <c:v>97.927986149999995</c:v>
                </c:pt>
                <c:pt idx="1018">
                  <c:v>97.967048649999995</c:v>
                </c:pt>
                <c:pt idx="1019">
                  <c:v>98.007781980000004</c:v>
                </c:pt>
                <c:pt idx="1020">
                  <c:v>97.961578369999998</c:v>
                </c:pt>
                <c:pt idx="1021">
                  <c:v>97.939369200000002</c:v>
                </c:pt>
                <c:pt idx="1022">
                  <c:v>97.99700928</c:v>
                </c:pt>
                <c:pt idx="1023">
                  <c:v>97.962440490000006</c:v>
                </c:pt>
                <c:pt idx="1024">
                  <c:v>98.015380859999993</c:v>
                </c:pt>
                <c:pt idx="1025">
                  <c:v>97.95360565</c:v>
                </c:pt>
                <c:pt idx="1026">
                  <c:v>97.976516720000006</c:v>
                </c:pt>
                <c:pt idx="1027">
                  <c:v>97.95283508</c:v>
                </c:pt>
                <c:pt idx="1028">
                  <c:v>98.041053770000005</c:v>
                </c:pt>
                <c:pt idx="1029">
                  <c:v>97.952392579999994</c:v>
                </c:pt>
                <c:pt idx="1030">
                  <c:v>97.993522639999995</c:v>
                </c:pt>
                <c:pt idx="1031">
                  <c:v>97.99860382</c:v>
                </c:pt>
                <c:pt idx="1032">
                  <c:v>97.979530330000003</c:v>
                </c:pt>
                <c:pt idx="1033">
                  <c:v>98.061302190000006</c:v>
                </c:pt>
                <c:pt idx="1034">
                  <c:v>97.935096740000006</c:v>
                </c:pt>
                <c:pt idx="1035">
                  <c:v>97.960067749999993</c:v>
                </c:pt>
                <c:pt idx="1036">
                  <c:v>97.960861210000004</c:v>
                </c:pt>
                <c:pt idx="1037">
                  <c:v>98.018058780000004</c:v>
                </c:pt>
                <c:pt idx="1038">
                  <c:v>97.996734619999998</c:v>
                </c:pt>
                <c:pt idx="1039">
                  <c:v>98.016502380000006</c:v>
                </c:pt>
                <c:pt idx="1040">
                  <c:v>98.14139557</c:v>
                </c:pt>
                <c:pt idx="1041">
                  <c:v>98.008956909999995</c:v>
                </c:pt>
                <c:pt idx="1042">
                  <c:v>98.097023010000001</c:v>
                </c:pt>
                <c:pt idx="1043">
                  <c:v>98.079544069999997</c:v>
                </c:pt>
                <c:pt idx="1044">
                  <c:v>98.069160460000006</c:v>
                </c:pt>
                <c:pt idx="1045">
                  <c:v>98.082572940000006</c:v>
                </c:pt>
                <c:pt idx="1046">
                  <c:v>98.04972076</c:v>
                </c:pt>
                <c:pt idx="1047">
                  <c:v>98.12794495</c:v>
                </c:pt>
                <c:pt idx="1048">
                  <c:v>98.131370540000006</c:v>
                </c:pt>
                <c:pt idx="1049">
                  <c:v>98.154785160000003</c:v>
                </c:pt>
                <c:pt idx="1050">
                  <c:v>98.13811493</c:v>
                </c:pt>
                <c:pt idx="1051">
                  <c:v>98.143440249999998</c:v>
                </c:pt>
                <c:pt idx="1052">
                  <c:v>98.121513370000002</c:v>
                </c:pt>
                <c:pt idx="1053">
                  <c:v>98.181266780000001</c:v>
                </c:pt>
                <c:pt idx="1054">
                  <c:v>98.204963680000006</c:v>
                </c:pt>
                <c:pt idx="1055">
                  <c:v>98.070236210000004</c:v>
                </c:pt>
                <c:pt idx="1056">
                  <c:v>98.180320739999999</c:v>
                </c:pt>
                <c:pt idx="1057">
                  <c:v>98.196617130000007</c:v>
                </c:pt>
                <c:pt idx="1058">
                  <c:v>98.175674439999995</c:v>
                </c:pt>
                <c:pt idx="1059">
                  <c:v>98.188835139999995</c:v>
                </c:pt>
                <c:pt idx="1060">
                  <c:v>98.202247619999994</c:v>
                </c:pt>
                <c:pt idx="1061">
                  <c:v>98.212387079999999</c:v>
                </c:pt>
                <c:pt idx="1062">
                  <c:v>98.224067689999998</c:v>
                </c:pt>
                <c:pt idx="1063">
                  <c:v>98.309036250000005</c:v>
                </c:pt>
                <c:pt idx="1064">
                  <c:v>98.223236080000007</c:v>
                </c:pt>
                <c:pt idx="1065">
                  <c:v>98.248382570000004</c:v>
                </c:pt>
                <c:pt idx="1066">
                  <c:v>98.272209169999996</c:v>
                </c:pt>
                <c:pt idx="1067">
                  <c:v>98.240959169999996</c:v>
                </c:pt>
                <c:pt idx="1068">
                  <c:v>98.347381589999998</c:v>
                </c:pt>
                <c:pt idx="1069">
                  <c:v>98.331398010000001</c:v>
                </c:pt>
                <c:pt idx="1070">
                  <c:v>98.288108829999999</c:v>
                </c:pt>
                <c:pt idx="1071">
                  <c:v>98.232460020000005</c:v>
                </c:pt>
                <c:pt idx="1072">
                  <c:v>98.305488589999996</c:v>
                </c:pt>
                <c:pt idx="1073">
                  <c:v>98.205268860000004</c:v>
                </c:pt>
                <c:pt idx="1074">
                  <c:v>98.253601070000002</c:v>
                </c:pt>
                <c:pt idx="1075">
                  <c:v>98.263397220000002</c:v>
                </c:pt>
                <c:pt idx="1076">
                  <c:v>98.176017759999993</c:v>
                </c:pt>
                <c:pt idx="1077">
                  <c:v>98.107627870000002</c:v>
                </c:pt>
                <c:pt idx="1078">
                  <c:v>98.076416019999996</c:v>
                </c:pt>
                <c:pt idx="1079">
                  <c:v>97.983062739999994</c:v>
                </c:pt>
                <c:pt idx="1080">
                  <c:v>97.954650880000003</c:v>
                </c:pt>
                <c:pt idx="1081">
                  <c:v>97.961380000000005</c:v>
                </c:pt>
                <c:pt idx="1082">
                  <c:v>97.963073730000005</c:v>
                </c:pt>
                <c:pt idx="1083">
                  <c:v>98.125694269999997</c:v>
                </c:pt>
                <c:pt idx="1084">
                  <c:v>98.01514435</c:v>
                </c:pt>
                <c:pt idx="1085">
                  <c:v>98.064109799999997</c:v>
                </c:pt>
                <c:pt idx="1086">
                  <c:v>98.089279169999998</c:v>
                </c:pt>
                <c:pt idx="1087">
                  <c:v>98.02951813</c:v>
                </c:pt>
                <c:pt idx="1088">
                  <c:v>98.060905460000001</c:v>
                </c:pt>
                <c:pt idx="1089">
                  <c:v>98.058387760000002</c:v>
                </c:pt>
                <c:pt idx="1090">
                  <c:v>98.039779659999994</c:v>
                </c:pt>
                <c:pt idx="1091">
                  <c:v>97.972114559999994</c:v>
                </c:pt>
                <c:pt idx="1092">
                  <c:v>97.898223880000003</c:v>
                </c:pt>
                <c:pt idx="1093">
                  <c:v>97.829696659999996</c:v>
                </c:pt>
                <c:pt idx="1094">
                  <c:v>97.863967900000006</c:v>
                </c:pt>
                <c:pt idx="1095">
                  <c:v>97.709373470000003</c:v>
                </c:pt>
                <c:pt idx="1096">
                  <c:v>97.68171692</c:v>
                </c:pt>
                <c:pt idx="1097">
                  <c:v>97.737083440000006</c:v>
                </c:pt>
                <c:pt idx="1098">
                  <c:v>97.642395019999995</c:v>
                </c:pt>
                <c:pt idx="1099">
                  <c:v>97.553550720000004</c:v>
                </c:pt>
                <c:pt idx="1100">
                  <c:v>97.657653809999999</c:v>
                </c:pt>
                <c:pt idx="1101">
                  <c:v>97.737098689999996</c:v>
                </c:pt>
                <c:pt idx="1102">
                  <c:v>97.719581599999998</c:v>
                </c:pt>
                <c:pt idx="1103">
                  <c:v>97.780578610000006</c:v>
                </c:pt>
                <c:pt idx="1104">
                  <c:v>97.773826600000007</c:v>
                </c:pt>
                <c:pt idx="1105">
                  <c:v>97.680976869999995</c:v>
                </c:pt>
                <c:pt idx="1106">
                  <c:v>97.709617609999995</c:v>
                </c:pt>
                <c:pt idx="1107">
                  <c:v>97.744888309999993</c:v>
                </c:pt>
                <c:pt idx="1108">
                  <c:v>97.65455627</c:v>
                </c:pt>
                <c:pt idx="1109">
                  <c:v>97.627273560000006</c:v>
                </c:pt>
                <c:pt idx="1110">
                  <c:v>97.528862000000004</c:v>
                </c:pt>
                <c:pt idx="1111">
                  <c:v>97.503311159999996</c:v>
                </c:pt>
                <c:pt idx="1112">
                  <c:v>97.402282709999994</c:v>
                </c:pt>
                <c:pt idx="1113">
                  <c:v>97.331390380000002</c:v>
                </c:pt>
                <c:pt idx="1114">
                  <c:v>97.219223020000001</c:v>
                </c:pt>
                <c:pt idx="1115">
                  <c:v>97.234748839999995</c:v>
                </c:pt>
                <c:pt idx="1116">
                  <c:v>97.105232240000007</c:v>
                </c:pt>
                <c:pt idx="1117">
                  <c:v>97.094482420000006</c:v>
                </c:pt>
                <c:pt idx="1118">
                  <c:v>96.943817139999993</c:v>
                </c:pt>
                <c:pt idx="1119">
                  <c:v>96.886749269999996</c:v>
                </c:pt>
                <c:pt idx="1120">
                  <c:v>96.823455809999999</c:v>
                </c:pt>
                <c:pt idx="1121">
                  <c:v>96.723655699999995</c:v>
                </c:pt>
                <c:pt idx="1122">
                  <c:v>96.609100339999998</c:v>
                </c:pt>
                <c:pt idx="1123">
                  <c:v>96.557624820000001</c:v>
                </c:pt>
                <c:pt idx="1124">
                  <c:v>96.493690490000006</c:v>
                </c:pt>
                <c:pt idx="1125">
                  <c:v>96.457496640000002</c:v>
                </c:pt>
                <c:pt idx="1126">
                  <c:v>96.4375</c:v>
                </c:pt>
                <c:pt idx="1127">
                  <c:v>96.401206970000004</c:v>
                </c:pt>
                <c:pt idx="1128">
                  <c:v>96.171722410000001</c:v>
                </c:pt>
                <c:pt idx="1129">
                  <c:v>96.07749939</c:v>
                </c:pt>
                <c:pt idx="1130">
                  <c:v>95.898887630000004</c:v>
                </c:pt>
                <c:pt idx="1131">
                  <c:v>95.657554630000007</c:v>
                </c:pt>
                <c:pt idx="1132">
                  <c:v>95.33844757</c:v>
                </c:pt>
                <c:pt idx="1133">
                  <c:v>95.112243649999996</c:v>
                </c:pt>
                <c:pt idx="1134">
                  <c:v>94.850700380000006</c:v>
                </c:pt>
                <c:pt idx="1135">
                  <c:v>94.649276729999997</c:v>
                </c:pt>
                <c:pt idx="1136">
                  <c:v>94.514892579999994</c:v>
                </c:pt>
                <c:pt idx="1137">
                  <c:v>94.353904720000003</c:v>
                </c:pt>
                <c:pt idx="1138">
                  <c:v>94.217941280000005</c:v>
                </c:pt>
                <c:pt idx="1139">
                  <c:v>93.986801150000005</c:v>
                </c:pt>
                <c:pt idx="1140">
                  <c:v>93.659660340000002</c:v>
                </c:pt>
                <c:pt idx="1141">
                  <c:v>93.346420289999998</c:v>
                </c:pt>
                <c:pt idx="1142">
                  <c:v>92.810646059999996</c:v>
                </c:pt>
                <c:pt idx="1143">
                  <c:v>92.417381289999994</c:v>
                </c:pt>
                <c:pt idx="1144">
                  <c:v>92.114814760000002</c:v>
                </c:pt>
                <c:pt idx="1145">
                  <c:v>91.839340210000003</c:v>
                </c:pt>
                <c:pt idx="1146">
                  <c:v>91.854003910000003</c:v>
                </c:pt>
                <c:pt idx="1147">
                  <c:v>91.987968440000003</c:v>
                </c:pt>
                <c:pt idx="1148">
                  <c:v>92.227272029999995</c:v>
                </c:pt>
                <c:pt idx="1149">
                  <c:v>92.488754270000001</c:v>
                </c:pt>
                <c:pt idx="1150">
                  <c:v>92.618179319999996</c:v>
                </c:pt>
                <c:pt idx="1151">
                  <c:v>92.588981630000006</c:v>
                </c:pt>
                <c:pt idx="1152">
                  <c:v>92.285224909999997</c:v>
                </c:pt>
                <c:pt idx="1153">
                  <c:v>91.614395139999999</c:v>
                </c:pt>
                <c:pt idx="1154">
                  <c:v>90.883476259999995</c:v>
                </c:pt>
                <c:pt idx="1155">
                  <c:v>90.098556520000002</c:v>
                </c:pt>
                <c:pt idx="1156">
                  <c:v>89.355079649999993</c:v>
                </c:pt>
                <c:pt idx="1157">
                  <c:v>88.939788820000004</c:v>
                </c:pt>
                <c:pt idx="1158">
                  <c:v>88.847023010000001</c:v>
                </c:pt>
                <c:pt idx="1159">
                  <c:v>89.17390442</c:v>
                </c:pt>
                <c:pt idx="1160">
                  <c:v>89.641067500000005</c:v>
                </c:pt>
                <c:pt idx="1161">
                  <c:v>90.267341610000003</c:v>
                </c:pt>
                <c:pt idx="1162">
                  <c:v>90.872261050000006</c:v>
                </c:pt>
                <c:pt idx="1163">
                  <c:v>91.169136050000006</c:v>
                </c:pt>
                <c:pt idx="1164">
                  <c:v>91.427986149999995</c:v>
                </c:pt>
                <c:pt idx="1165">
                  <c:v>91.151977540000004</c:v>
                </c:pt>
                <c:pt idx="1166">
                  <c:v>90.735939029999997</c:v>
                </c:pt>
                <c:pt idx="1167">
                  <c:v>90.313011169999996</c:v>
                </c:pt>
                <c:pt idx="1168">
                  <c:v>89.896675110000004</c:v>
                </c:pt>
                <c:pt idx="1169">
                  <c:v>89.576332089999994</c:v>
                </c:pt>
                <c:pt idx="1170">
                  <c:v>89.647346499999998</c:v>
                </c:pt>
                <c:pt idx="1171">
                  <c:v>89.87220001</c:v>
                </c:pt>
                <c:pt idx="1172">
                  <c:v>90.026351930000004</c:v>
                </c:pt>
                <c:pt idx="1173">
                  <c:v>90.28264618</c:v>
                </c:pt>
                <c:pt idx="1174">
                  <c:v>90.482177730000004</c:v>
                </c:pt>
                <c:pt idx="1175">
                  <c:v>90.390151979999999</c:v>
                </c:pt>
                <c:pt idx="1176">
                  <c:v>90.078819269999997</c:v>
                </c:pt>
                <c:pt idx="1177">
                  <c:v>89.54079437</c:v>
                </c:pt>
                <c:pt idx="1178">
                  <c:v>89.105224609999993</c:v>
                </c:pt>
                <c:pt idx="1179">
                  <c:v>88.549011230000005</c:v>
                </c:pt>
                <c:pt idx="1180">
                  <c:v>88.150337219999997</c:v>
                </c:pt>
                <c:pt idx="1181">
                  <c:v>88.074340820000003</c:v>
                </c:pt>
                <c:pt idx="1182">
                  <c:v>88.139198300000004</c:v>
                </c:pt>
                <c:pt idx="1183">
                  <c:v>88.432571409999994</c:v>
                </c:pt>
                <c:pt idx="1184">
                  <c:v>88.788894650000003</c:v>
                </c:pt>
                <c:pt idx="1185">
                  <c:v>88.926818850000004</c:v>
                </c:pt>
                <c:pt idx="1186">
                  <c:v>89.165214539999994</c:v>
                </c:pt>
                <c:pt idx="1187">
                  <c:v>88.992019650000003</c:v>
                </c:pt>
                <c:pt idx="1188">
                  <c:v>88.754348750000005</c:v>
                </c:pt>
                <c:pt idx="1189">
                  <c:v>88.281417849999997</c:v>
                </c:pt>
                <c:pt idx="1190">
                  <c:v>87.747070309999998</c:v>
                </c:pt>
                <c:pt idx="1191">
                  <c:v>87.270904540000004</c:v>
                </c:pt>
                <c:pt idx="1192">
                  <c:v>87.0771637</c:v>
                </c:pt>
                <c:pt idx="1193">
                  <c:v>87.087387079999999</c:v>
                </c:pt>
                <c:pt idx="1194">
                  <c:v>87.200103760000005</c:v>
                </c:pt>
                <c:pt idx="1195">
                  <c:v>87.405677800000007</c:v>
                </c:pt>
                <c:pt idx="1196">
                  <c:v>87.680450440000001</c:v>
                </c:pt>
                <c:pt idx="1197">
                  <c:v>87.853469849999996</c:v>
                </c:pt>
                <c:pt idx="1198">
                  <c:v>87.932464600000003</c:v>
                </c:pt>
                <c:pt idx="1199">
                  <c:v>87.757339479999999</c:v>
                </c:pt>
                <c:pt idx="1200">
                  <c:v>87.303184509999994</c:v>
                </c:pt>
                <c:pt idx="1201">
                  <c:v>86.872505189999998</c:v>
                </c:pt>
                <c:pt idx="1202">
                  <c:v>86.405387880000006</c:v>
                </c:pt>
                <c:pt idx="1203">
                  <c:v>85.933372500000004</c:v>
                </c:pt>
                <c:pt idx="1204">
                  <c:v>85.631721499999998</c:v>
                </c:pt>
                <c:pt idx="1205">
                  <c:v>85.425163269999999</c:v>
                </c:pt>
                <c:pt idx="1206">
                  <c:v>85.430557250000007</c:v>
                </c:pt>
                <c:pt idx="1207">
                  <c:v>85.393486019999997</c:v>
                </c:pt>
                <c:pt idx="1208">
                  <c:v>85.484329220000006</c:v>
                </c:pt>
                <c:pt idx="1209">
                  <c:v>85.416046140000006</c:v>
                </c:pt>
                <c:pt idx="1210">
                  <c:v>85.43860626</c:v>
                </c:pt>
                <c:pt idx="1211">
                  <c:v>85.328010559999996</c:v>
                </c:pt>
                <c:pt idx="1212">
                  <c:v>85.155937190000003</c:v>
                </c:pt>
                <c:pt idx="1213">
                  <c:v>85.042228699999995</c:v>
                </c:pt>
                <c:pt idx="1214">
                  <c:v>84.971038820000004</c:v>
                </c:pt>
                <c:pt idx="1215">
                  <c:v>85.015396120000005</c:v>
                </c:pt>
                <c:pt idx="1216">
                  <c:v>85.058631899999995</c:v>
                </c:pt>
                <c:pt idx="1217">
                  <c:v>85.036033630000006</c:v>
                </c:pt>
                <c:pt idx="1218">
                  <c:v>85.103515630000004</c:v>
                </c:pt>
                <c:pt idx="1219">
                  <c:v>85.054794310000005</c:v>
                </c:pt>
                <c:pt idx="1220">
                  <c:v>84.82971191</c:v>
                </c:pt>
                <c:pt idx="1221">
                  <c:v>84.447547909999997</c:v>
                </c:pt>
                <c:pt idx="1222">
                  <c:v>83.952842709999999</c:v>
                </c:pt>
                <c:pt idx="1223">
                  <c:v>83.379913329999994</c:v>
                </c:pt>
                <c:pt idx="1224">
                  <c:v>82.955268860000004</c:v>
                </c:pt>
                <c:pt idx="1225">
                  <c:v>82.524703979999998</c:v>
                </c:pt>
                <c:pt idx="1226">
                  <c:v>82.311431880000001</c:v>
                </c:pt>
                <c:pt idx="1227">
                  <c:v>82.258911130000001</c:v>
                </c:pt>
                <c:pt idx="1228">
                  <c:v>82.391143799999995</c:v>
                </c:pt>
                <c:pt idx="1229">
                  <c:v>82.552566530000007</c:v>
                </c:pt>
                <c:pt idx="1230">
                  <c:v>82.633766170000001</c:v>
                </c:pt>
                <c:pt idx="1231">
                  <c:v>82.670783999999998</c:v>
                </c:pt>
                <c:pt idx="1232">
                  <c:v>82.531494140000007</c:v>
                </c:pt>
                <c:pt idx="1233">
                  <c:v>82.249679569999998</c:v>
                </c:pt>
                <c:pt idx="1234">
                  <c:v>81.745147709999998</c:v>
                </c:pt>
                <c:pt idx="1235">
                  <c:v>81.317764280000006</c:v>
                </c:pt>
                <c:pt idx="1236">
                  <c:v>80.840690609999996</c:v>
                </c:pt>
                <c:pt idx="1237">
                  <c:v>80.395065310000007</c:v>
                </c:pt>
                <c:pt idx="1238">
                  <c:v>80.086448669999996</c:v>
                </c:pt>
                <c:pt idx="1239">
                  <c:v>79.917304990000005</c:v>
                </c:pt>
                <c:pt idx="1240">
                  <c:v>80.001480099999995</c:v>
                </c:pt>
                <c:pt idx="1241">
                  <c:v>80.246856690000001</c:v>
                </c:pt>
                <c:pt idx="1242">
                  <c:v>80.509025570000006</c:v>
                </c:pt>
                <c:pt idx="1243">
                  <c:v>80.574310299999993</c:v>
                </c:pt>
                <c:pt idx="1244">
                  <c:v>80.659492490000005</c:v>
                </c:pt>
                <c:pt idx="1245">
                  <c:v>80.592628480000002</c:v>
                </c:pt>
                <c:pt idx="1246">
                  <c:v>80.378631589999998</c:v>
                </c:pt>
                <c:pt idx="1247">
                  <c:v>79.95485687</c:v>
                </c:pt>
                <c:pt idx="1248">
                  <c:v>79.550018309999999</c:v>
                </c:pt>
                <c:pt idx="1249">
                  <c:v>79.068794249999996</c:v>
                </c:pt>
                <c:pt idx="1250">
                  <c:v>78.681114199999996</c:v>
                </c:pt>
                <c:pt idx="1251">
                  <c:v>78.293922420000001</c:v>
                </c:pt>
                <c:pt idx="1252">
                  <c:v>78.255241389999995</c:v>
                </c:pt>
                <c:pt idx="1253">
                  <c:v>78.091751099999996</c:v>
                </c:pt>
                <c:pt idx="1254">
                  <c:v>78.178443909999999</c:v>
                </c:pt>
                <c:pt idx="1255">
                  <c:v>78.172950740000005</c:v>
                </c:pt>
                <c:pt idx="1256">
                  <c:v>78.006019589999994</c:v>
                </c:pt>
                <c:pt idx="1257">
                  <c:v>77.856788640000005</c:v>
                </c:pt>
                <c:pt idx="1258">
                  <c:v>77.512161250000005</c:v>
                </c:pt>
                <c:pt idx="1259">
                  <c:v>77.03640747</c:v>
                </c:pt>
                <c:pt idx="1260">
                  <c:v>76.642265320000007</c:v>
                </c:pt>
                <c:pt idx="1261">
                  <c:v>76.149070739999999</c:v>
                </c:pt>
                <c:pt idx="1262">
                  <c:v>75.804290769999994</c:v>
                </c:pt>
                <c:pt idx="1263">
                  <c:v>75.440422060000003</c:v>
                </c:pt>
                <c:pt idx="1264">
                  <c:v>75.265510559999996</c:v>
                </c:pt>
                <c:pt idx="1265">
                  <c:v>75.181648249999995</c:v>
                </c:pt>
                <c:pt idx="1266">
                  <c:v>75.151634220000005</c:v>
                </c:pt>
                <c:pt idx="1267">
                  <c:v>75.004669190000001</c:v>
                </c:pt>
                <c:pt idx="1268">
                  <c:v>74.917373659999996</c:v>
                </c:pt>
                <c:pt idx="1269">
                  <c:v>74.722305300000002</c:v>
                </c:pt>
                <c:pt idx="1270">
                  <c:v>74.367034910000001</c:v>
                </c:pt>
                <c:pt idx="1271">
                  <c:v>73.979309079999993</c:v>
                </c:pt>
                <c:pt idx="1272">
                  <c:v>73.424896239999995</c:v>
                </c:pt>
                <c:pt idx="1273">
                  <c:v>72.966407779999997</c:v>
                </c:pt>
                <c:pt idx="1274">
                  <c:v>72.480102540000004</c:v>
                </c:pt>
                <c:pt idx="1275">
                  <c:v>72.196571349999999</c:v>
                </c:pt>
                <c:pt idx="1276">
                  <c:v>71.889183040000006</c:v>
                </c:pt>
                <c:pt idx="1277">
                  <c:v>71.881866459999998</c:v>
                </c:pt>
                <c:pt idx="1278">
                  <c:v>71.951126099999996</c:v>
                </c:pt>
                <c:pt idx="1279">
                  <c:v>71.938339229999997</c:v>
                </c:pt>
                <c:pt idx="1280">
                  <c:v>72.23297882</c:v>
                </c:pt>
                <c:pt idx="1281">
                  <c:v>72.279891969999994</c:v>
                </c:pt>
                <c:pt idx="1282">
                  <c:v>72.219841000000002</c:v>
                </c:pt>
                <c:pt idx="1283">
                  <c:v>72.185897830000002</c:v>
                </c:pt>
                <c:pt idx="1284">
                  <c:v>71.870819089999998</c:v>
                </c:pt>
                <c:pt idx="1285">
                  <c:v>71.417961120000001</c:v>
                </c:pt>
                <c:pt idx="1286">
                  <c:v>71.005615230000004</c:v>
                </c:pt>
                <c:pt idx="1287">
                  <c:v>70.610252380000006</c:v>
                </c:pt>
                <c:pt idx="1288">
                  <c:v>70.079437260000006</c:v>
                </c:pt>
                <c:pt idx="1289">
                  <c:v>69.782997129999998</c:v>
                </c:pt>
                <c:pt idx="1290">
                  <c:v>69.568328859999994</c:v>
                </c:pt>
                <c:pt idx="1291">
                  <c:v>69.593635559999996</c:v>
                </c:pt>
                <c:pt idx="1292">
                  <c:v>69.748153689999995</c:v>
                </c:pt>
                <c:pt idx="1293">
                  <c:v>70.079360960000002</c:v>
                </c:pt>
                <c:pt idx="1294">
                  <c:v>70.355384830000006</c:v>
                </c:pt>
                <c:pt idx="1295">
                  <c:v>70.443634029999998</c:v>
                </c:pt>
                <c:pt idx="1296">
                  <c:v>70.622589110000007</c:v>
                </c:pt>
                <c:pt idx="1297">
                  <c:v>70.552818299999998</c:v>
                </c:pt>
                <c:pt idx="1298">
                  <c:v>70.169517519999999</c:v>
                </c:pt>
                <c:pt idx="1299">
                  <c:v>69.788131710000002</c:v>
                </c:pt>
                <c:pt idx="1300">
                  <c:v>69.335868840000003</c:v>
                </c:pt>
                <c:pt idx="1301">
                  <c:v>68.710418700000005</c:v>
                </c:pt>
                <c:pt idx="1302">
                  <c:v>68.160415650000004</c:v>
                </c:pt>
                <c:pt idx="1303">
                  <c:v>67.721130369999997</c:v>
                </c:pt>
                <c:pt idx="1304">
                  <c:v>67.450302120000003</c:v>
                </c:pt>
                <c:pt idx="1305">
                  <c:v>67.374702450000001</c:v>
                </c:pt>
                <c:pt idx="1306">
                  <c:v>67.609031680000001</c:v>
                </c:pt>
                <c:pt idx="1307">
                  <c:v>67.965660099999994</c:v>
                </c:pt>
                <c:pt idx="1308">
                  <c:v>68.277366639999997</c:v>
                </c:pt>
                <c:pt idx="1309">
                  <c:v>68.792846679999997</c:v>
                </c:pt>
                <c:pt idx="1310">
                  <c:v>69.158309939999995</c:v>
                </c:pt>
                <c:pt idx="1311">
                  <c:v>69.144378660000001</c:v>
                </c:pt>
                <c:pt idx="1312">
                  <c:v>69.220329280000001</c:v>
                </c:pt>
                <c:pt idx="1313">
                  <c:v>68.981590269999998</c:v>
                </c:pt>
                <c:pt idx="1314">
                  <c:v>68.533309939999995</c:v>
                </c:pt>
                <c:pt idx="1315">
                  <c:v>67.960075380000006</c:v>
                </c:pt>
                <c:pt idx="1316">
                  <c:v>67.475189209999996</c:v>
                </c:pt>
                <c:pt idx="1317">
                  <c:v>66.770957949999996</c:v>
                </c:pt>
                <c:pt idx="1318">
                  <c:v>66.296569820000002</c:v>
                </c:pt>
                <c:pt idx="1319">
                  <c:v>65.935905460000001</c:v>
                </c:pt>
                <c:pt idx="1320">
                  <c:v>65.878837590000003</c:v>
                </c:pt>
                <c:pt idx="1321">
                  <c:v>65.948524480000003</c:v>
                </c:pt>
                <c:pt idx="1322">
                  <c:v>66.064056399999998</c:v>
                </c:pt>
                <c:pt idx="1323">
                  <c:v>66.263565060000005</c:v>
                </c:pt>
                <c:pt idx="1324">
                  <c:v>66.509574889999996</c:v>
                </c:pt>
                <c:pt idx="1325">
                  <c:v>66.794929499999995</c:v>
                </c:pt>
                <c:pt idx="1326">
                  <c:v>66.85359192</c:v>
                </c:pt>
                <c:pt idx="1327">
                  <c:v>66.835510249999999</c:v>
                </c:pt>
                <c:pt idx="1328">
                  <c:v>66.718009949999995</c:v>
                </c:pt>
                <c:pt idx="1329">
                  <c:v>66.595764160000002</c:v>
                </c:pt>
                <c:pt idx="1330">
                  <c:v>66.21903992</c:v>
                </c:pt>
                <c:pt idx="1331">
                  <c:v>65.833290099999999</c:v>
                </c:pt>
                <c:pt idx="1332">
                  <c:v>65.55531311</c:v>
                </c:pt>
                <c:pt idx="1333">
                  <c:v>65.250900270000002</c:v>
                </c:pt>
                <c:pt idx="1334">
                  <c:v>64.863334660000007</c:v>
                </c:pt>
                <c:pt idx="1335">
                  <c:v>64.521110530000001</c:v>
                </c:pt>
                <c:pt idx="1336">
                  <c:v>64.229736329999994</c:v>
                </c:pt>
                <c:pt idx="1337">
                  <c:v>63.931053159999998</c:v>
                </c:pt>
                <c:pt idx="1338">
                  <c:v>63.536174770000002</c:v>
                </c:pt>
                <c:pt idx="1339">
                  <c:v>63.282649990000003</c:v>
                </c:pt>
                <c:pt idx="1340">
                  <c:v>62.896846770000003</c:v>
                </c:pt>
                <c:pt idx="1341">
                  <c:v>62.60956573</c:v>
                </c:pt>
                <c:pt idx="1342">
                  <c:v>62.288932799999998</c:v>
                </c:pt>
                <c:pt idx="1343">
                  <c:v>62.061603550000001</c:v>
                </c:pt>
                <c:pt idx="1344">
                  <c:v>62.020812990000003</c:v>
                </c:pt>
                <c:pt idx="1345">
                  <c:v>61.851966859999997</c:v>
                </c:pt>
                <c:pt idx="1346">
                  <c:v>62.084293369999997</c:v>
                </c:pt>
                <c:pt idx="1347">
                  <c:v>62.165908809999998</c:v>
                </c:pt>
                <c:pt idx="1348">
                  <c:v>62.027793879999997</c:v>
                </c:pt>
                <c:pt idx="1349">
                  <c:v>61.880622860000003</c:v>
                </c:pt>
                <c:pt idx="1350">
                  <c:v>61.508632660000004</c:v>
                </c:pt>
                <c:pt idx="1351">
                  <c:v>60.869651789999999</c:v>
                </c:pt>
                <c:pt idx="1352">
                  <c:v>59.836578369999998</c:v>
                </c:pt>
                <c:pt idx="1353">
                  <c:v>58.404182429999999</c:v>
                </c:pt>
                <c:pt idx="1354">
                  <c:v>56.77073669</c:v>
                </c:pt>
                <c:pt idx="1355">
                  <c:v>55.288459779999997</c:v>
                </c:pt>
                <c:pt idx="1356">
                  <c:v>53.66579437</c:v>
                </c:pt>
                <c:pt idx="1357">
                  <c:v>52.225334169999996</c:v>
                </c:pt>
                <c:pt idx="1358">
                  <c:v>51.242618559999997</c:v>
                </c:pt>
                <c:pt idx="1359">
                  <c:v>50.647018430000003</c:v>
                </c:pt>
                <c:pt idx="1360">
                  <c:v>50.550697329999998</c:v>
                </c:pt>
                <c:pt idx="1361">
                  <c:v>50.87922287</c:v>
                </c:pt>
                <c:pt idx="1362">
                  <c:v>51.561660770000003</c:v>
                </c:pt>
                <c:pt idx="1363">
                  <c:v>52.615165709999999</c:v>
                </c:pt>
                <c:pt idx="1364">
                  <c:v>53.722518919999999</c:v>
                </c:pt>
                <c:pt idx="1365">
                  <c:v>54.882789610000003</c:v>
                </c:pt>
                <c:pt idx="1366">
                  <c:v>55.746372219999998</c:v>
                </c:pt>
                <c:pt idx="1367">
                  <c:v>56.135231019999999</c:v>
                </c:pt>
                <c:pt idx="1368">
                  <c:v>56.24098206</c:v>
                </c:pt>
                <c:pt idx="1369">
                  <c:v>55.984695430000002</c:v>
                </c:pt>
                <c:pt idx="1370">
                  <c:v>55.201660160000003</c:v>
                </c:pt>
                <c:pt idx="1371">
                  <c:v>54.124271389999997</c:v>
                </c:pt>
                <c:pt idx="1372">
                  <c:v>52.869033809999998</c:v>
                </c:pt>
                <c:pt idx="1373">
                  <c:v>51.613433839999999</c:v>
                </c:pt>
                <c:pt idx="1374">
                  <c:v>50.664363860000002</c:v>
                </c:pt>
                <c:pt idx="1375">
                  <c:v>49.726493840000003</c:v>
                </c:pt>
                <c:pt idx="1376">
                  <c:v>49.424571989999997</c:v>
                </c:pt>
                <c:pt idx="1377">
                  <c:v>49.412876130000001</c:v>
                </c:pt>
                <c:pt idx="1378">
                  <c:v>49.937870029999999</c:v>
                </c:pt>
                <c:pt idx="1379">
                  <c:v>50.921939850000001</c:v>
                </c:pt>
                <c:pt idx="1380">
                  <c:v>52.080802919999996</c:v>
                </c:pt>
                <c:pt idx="1381">
                  <c:v>53.387676239999998</c:v>
                </c:pt>
                <c:pt idx="1382">
                  <c:v>54.84900665</c:v>
                </c:pt>
                <c:pt idx="1383">
                  <c:v>56.064243320000003</c:v>
                </c:pt>
                <c:pt idx="1384">
                  <c:v>57.401596069999997</c:v>
                </c:pt>
                <c:pt idx="1385">
                  <c:v>58.195487980000003</c:v>
                </c:pt>
                <c:pt idx="1386">
                  <c:v>59.08781433</c:v>
                </c:pt>
                <c:pt idx="1387">
                  <c:v>59.703819269999997</c:v>
                </c:pt>
                <c:pt idx="1388">
                  <c:v>59.983306880000001</c:v>
                </c:pt>
                <c:pt idx="1389">
                  <c:v>59.932804109999999</c:v>
                </c:pt>
                <c:pt idx="1390">
                  <c:v>59.991882320000002</c:v>
                </c:pt>
                <c:pt idx="1391">
                  <c:v>59.746009829999998</c:v>
                </c:pt>
                <c:pt idx="1392">
                  <c:v>59.43074799</c:v>
                </c:pt>
                <c:pt idx="1393">
                  <c:v>58.949733729999998</c:v>
                </c:pt>
                <c:pt idx="1394">
                  <c:v>58.32182693</c:v>
                </c:pt>
                <c:pt idx="1395">
                  <c:v>57.517581939999999</c:v>
                </c:pt>
                <c:pt idx="1396">
                  <c:v>56.790084839999999</c:v>
                </c:pt>
                <c:pt idx="1397">
                  <c:v>55.887077329999997</c:v>
                </c:pt>
                <c:pt idx="1398">
                  <c:v>55.17001724</c:v>
                </c:pt>
                <c:pt idx="1399">
                  <c:v>54.518455510000003</c:v>
                </c:pt>
                <c:pt idx="1400">
                  <c:v>53.869785309999997</c:v>
                </c:pt>
                <c:pt idx="1401">
                  <c:v>53.429096219999998</c:v>
                </c:pt>
                <c:pt idx="1402">
                  <c:v>53.149765010000003</c:v>
                </c:pt>
                <c:pt idx="1403">
                  <c:v>52.973735810000001</c:v>
                </c:pt>
                <c:pt idx="1404">
                  <c:v>52.752620700000001</c:v>
                </c:pt>
                <c:pt idx="1405">
                  <c:v>52.569068909999999</c:v>
                </c:pt>
                <c:pt idx="1406">
                  <c:v>52.026702880000002</c:v>
                </c:pt>
                <c:pt idx="1407">
                  <c:v>51.443004610000003</c:v>
                </c:pt>
                <c:pt idx="1408">
                  <c:v>50.44968033</c:v>
                </c:pt>
                <c:pt idx="1409">
                  <c:v>49.100421910000001</c:v>
                </c:pt>
                <c:pt idx="1410">
                  <c:v>47.624824519999997</c:v>
                </c:pt>
                <c:pt idx="1411">
                  <c:v>45.575660710000001</c:v>
                </c:pt>
                <c:pt idx="1412">
                  <c:v>43.609989169999999</c:v>
                </c:pt>
                <c:pt idx="1413">
                  <c:v>41.371910100000001</c:v>
                </c:pt>
                <c:pt idx="1414">
                  <c:v>39.229518890000001</c:v>
                </c:pt>
                <c:pt idx="1415">
                  <c:v>37.684883120000002</c:v>
                </c:pt>
                <c:pt idx="1416">
                  <c:v>36.505847930000002</c:v>
                </c:pt>
                <c:pt idx="1417">
                  <c:v>35.913505549999996</c:v>
                </c:pt>
                <c:pt idx="1418">
                  <c:v>35.904323580000003</c:v>
                </c:pt>
                <c:pt idx="1419">
                  <c:v>36.417282100000001</c:v>
                </c:pt>
                <c:pt idx="1420">
                  <c:v>37.516937259999999</c:v>
                </c:pt>
                <c:pt idx="1421">
                  <c:v>38.944522859999999</c:v>
                </c:pt>
                <c:pt idx="1422">
                  <c:v>40.482719420000002</c:v>
                </c:pt>
                <c:pt idx="1423">
                  <c:v>41.986228939999997</c:v>
                </c:pt>
                <c:pt idx="1424">
                  <c:v>43.477058409999998</c:v>
                </c:pt>
                <c:pt idx="1425">
                  <c:v>44.478019709999998</c:v>
                </c:pt>
                <c:pt idx="1426">
                  <c:v>45.11103439</c:v>
                </c:pt>
                <c:pt idx="1427">
                  <c:v>45.216445919999998</c:v>
                </c:pt>
                <c:pt idx="1428">
                  <c:v>44.661548609999997</c:v>
                </c:pt>
                <c:pt idx="1429">
                  <c:v>43.686733250000003</c:v>
                </c:pt>
                <c:pt idx="1430">
                  <c:v>42.319507600000001</c:v>
                </c:pt>
                <c:pt idx="1431">
                  <c:v>40.94239426</c:v>
                </c:pt>
                <c:pt idx="1432">
                  <c:v>39.630943299999998</c:v>
                </c:pt>
                <c:pt idx="1433">
                  <c:v>38.509601590000003</c:v>
                </c:pt>
                <c:pt idx="1434">
                  <c:v>37.913211820000001</c:v>
                </c:pt>
                <c:pt idx="1435">
                  <c:v>37.887722019999998</c:v>
                </c:pt>
                <c:pt idx="1436">
                  <c:v>38.538379669999998</c:v>
                </c:pt>
                <c:pt idx="1437">
                  <c:v>39.637073520000001</c:v>
                </c:pt>
                <c:pt idx="1438">
                  <c:v>41.158714289999999</c:v>
                </c:pt>
                <c:pt idx="1439">
                  <c:v>43.08586502</c:v>
                </c:pt>
                <c:pt idx="1440">
                  <c:v>45.066936490000003</c:v>
                </c:pt>
                <c:pt idx="1441">
                  <c:v>46.910240170000002</c:v>
                </c:pt>
                <c:pt idx="1442">
                  <c:v>48.652519230000003</c:v>
                </c:pt>
                <c:pt idx="1443">
                  <c:v>49.876235960000002</c:v>
                </c:pt>
                <c:pt idx="1444">
                  <c:v>50.751609799999997</c:v>
                </c:pt>
                <c:pt idx="1445">
                  <c:v>51.217830659999997</c:v>
                </c:pt>
                <c:pt idx="1446">
                  <c:v>51.301063540000001</c:v>
                </c:pt>
                <c:pt idx="1447">
                  <c:v>50.91717148</c:v>
                </c:pt>
                <c:pt idx="1448">
                  <c:v>50.580810550000002</c:v>
                </c:pt>
                <c:pt idx="1449">
                  <c:v>49.957073209999997</c:v>
                </c:pt>
                <c:pt idx="1450">
                  <c:v>49.729240419999996</c:v>
                </c:pt>
                <c:pt idx="1451">
                  <c:v>49.567035679999996</c:v>
                </c:pt>
                <c:pt idx="1452">
                  <c:v>49.637557979999997</c:v>
                </c:pt>
                <c:pt idx="1453">
                  <c:v>49.825973509999997</c:v>
                </c:pt>
                <c:pt idx="1454">
                  <c:v>50.133331300000002</c:v>
                </c:pt>
                <c:pt idx="1455">
                  <c:v>50.15391159</c:v>
                </c:pt>
                <c:pt idx="1456">
                  <c:v>50.096599580000003</c:v>
                </c:pt>
                <c:pt idx="1457">
                  <c:v>49.97197723</c:v>
                </c:pt>
                <c:pt idx="1458">
                  <c:v>49.02999878</c:v>
                </c:pt>
                <c:pt idx="1459">
                  <c:v>47.929576869999998</c:v>
                </c:pt>
                <c:pt idx="1460">
                  <c:v>46.43364716</c:v>
                </c:pt>
                <c:pt idx="1461">
                  <c:v>44.594291689999999</c:v>
                </c:pt>
                <c:pt idx="1462">
                  <c:v>42.890937809999997</c:v>
                </c:pt>
                <c:pt idx="1463">
                  <c:v>41.059902190000003</c:v>
                </c:pt>
                <c:pt idx="1464">
                  <c:v>39.780811309999997</c:v>
                </c:pt>
                <c:pt idx="1465">
                  <c:v>38.625782010000002</c:v>
                </c:pt>
                <c:pt idx="1466">
                  <c:v>37.976768489999998</c:v>
                </c:pt>
                <c:pt idx="1467">
                  <c:v>37.85433578</c:v>
                </c:pt>
                <c:pt idx="1468">
                  <c:v>38.096473690000003</c:v>
                </c:pt>
                <c:pt idx="1469">
                  <c:v>38.83463287</c:v>
                </c:pt>
                <c:pt idx="1470">
                  <c:v>39.595638280000003</c:v>
                </c:pt>
                <c:pt idx="1471">
                  <c:v>40.642715449999997</c:v>
                </c:pt>
                <c:pt idx="1472">
                  <c:v>41.312072749999999</c:v>
                </c:pt>
                <c:pt idx="1473">
                  <c:v>41.872718810000002</c:v>
                </c:pt>
                <c:pt idx="1474">
                  <c:v>42.047782900000001</c:v>
                </c:pt>
                <c:pt idx="1475">
                  <c:v>41.894332890000001</c:v>
                </c:pt>
                <c:pt idx="1476">
                  <c:v>41.148963930000001</c:v>
                </c:pt>
                <c:pt idx="1477">
                  <c:v>40.135307310000002</c:v>
                </c:pt>
                <c:pt idx="1478">
                  <c:v>38.719478610000003</c:v>
                </c:pt>
                <c:pt idx="1479">
                  <c:v>37.14028931</c:v>
                </c:pt>
                <c:pt idx="1480">
                  <c:v>35.57402802</c:v>
                </c:pt>
                <c:pt idx="1481">
                  <c:v>34.097015380000002</c:v>
                </c:pt>
                <c:pt idx="1482">
                  <c:v>33.082813260000002</c:v>
                </c:pt>
                <c:pt idx="1483">
                  <c:v>32.321937560000002</c:v>
                </c:pt>
                <c:pt idx="1484">
                  <c:v>32.178230290000002</c:v>
                </c:pt>
                <c:pt idx="1485">
                  <c:v>32.465953829999997</c:v>
                </c:pt>
                <c:pt idx="1486">
                  <c:v>33.031417849999997</c:v>
                </c:pt>
                <c:pt idx="1487">
                  <c:v>34.036453250000001</c:v>
                </c:pt>
                <c:pt idx="1488">
                  <c:v>35.386318209999999</c:v>
                </c:pt>
                <c:pt idx="1489">
                  <c:v>36.694412229999998</c:v>
                </c:pt>
                <c:pt idx="1490">
                  <c:v>38.231372829999998</c:v>
                </c:pt>
                <c:pt idx="1491">
                  <c:v>39.496387480000003</c:v>
                </c:pt>
                <c:pt idx="1492">
                  <c:v>40.418201449999998</c:v>
                </c:pt>
                <c:pt idx="1493">
                  <c:v>41.336883540000002</c:v>
                </c:pt>
                <c:pt idx="1494">
                  <c:v>41.77186966</c:v>
                </c:pt>
                <c:pt idx="1495">
                  <c:v>41.814926149999998</c:v>
                </c:pt>
                <c:pt idx="1496">
                  <c:v>41.561977390000003</c:v>
                </c:pt>
                <c:pt idx="1497">
                  <c:v>41.025119779999997</c:v>
                </c:pt>
                <c:pt idx="1498">
                  <c:v>40.220539090000003</c:v>
                </c:pt>
                <c:pt idx="1499">
                  <c:v>39.61178589</c:v>
                </c:pt>
                <c:pt idx="1500">
                  <c:v>39.048065190000003</c:v>
                </c:pt>
                <c:pt idx="1501">
                  <c:v>38.826488490000003</c:v>
                </c:pt>
                <c:pt idx="1502">
                  <c:v>38.532241820000003</c:v>
                </c:pt>
                <c:pt idx="1503">
                  <c:v>38.977947239999999</c:v>
                </c:pt>
                <c:pt idx="1504">
                  <c:v>39.20637894</c:v>
                </c:pt>
                <c:pt idx="1505">
                  <c:v>40.1332016</c:v>
                </c:pt>
                <c:pt idx="1506">
                  <c:v>41.075099950000002</c:v>
                </c:pt>
                <c:pt idx="1507">
                  <c:v>42.088378910000003</c:v>
                </c:pt>
                <c:pt idx="1508">
                  <c:v>43.450382230000002</c:v>
                </c:pt>
                <c:pt idx="1509">
                  <c:v>44.61872864</c:v>
                </c:pt>
                <c:pt idx="1510">
                  <c:v>45.684123990000003</c:v>
                </c:pt>
                <c:pt idx="1511">
                  <c:v>46.531509399999997</c:v>
                </c:pt>
                <c:pt idx="1512">
                  <c:v>47.271781920000002</c:v>
                </c:pt>
                <c:pt idx="1513">
                  <c:v>48.026729580000001</c:v>
                </c:pt>
                <c:pt idx="1514">
                  <c:v>48.170688630000001</c:v>
                </c:pt>
                <c:pt idx="1515">
                  <c:v>48.310619350000003</c:v>
                </c:pt>
                <c:pt idx="1516">
                  <c:v>48.30340958</c:v>
                </c:pt>
                <c:pt idx="1517">
                  <c:v>47.925296779999996</c:v>
                </c:pt>
                <c:pt idx="1518">
                  <c:v>47.745410919999998</c:v>
                </c:pt>
                <c:pt idx="1519">
                  <c:v>47.382675169999999</c:v>
                </c:pt>
                <c:pt idx="1520">
                  <c:v>46.791629790000002</c:v>
                </c:pt>
                <c:pt idx="1521">
                  <c:v>46.284309389999997</c:v>
                </c:pt>
                <c:pt idx="1522">
                  <c:v>45.611297610000001</c:v>
                </c:pt>
                <c:pt idx="1523">
                  <c:v>45.191246030000002</c:v>
                </c:pt>
                <c:pt idx="1524">
                  <c:v>44.515838619999997</c:v>
                </c:pt>
                <c:pt idx="1525">
                  <c:v>44.468784329999998</c:v>
                </c:pt>
                <c:pt idx="1526">
                  <c:v>44.316448209999997</c:v>
                </c:pt>
                <c:pt idx="1527">
                  <c:v>43.899765010000003</c:v>
                </c:pt>
                <c:pt idx="1528">
                  <c:v>43.796978000000003</c:v>
                </c:pt>
                <c:pt idx="1529">
                  <c:v>43.909690859999998</c:v>
                </c:pt>
                <c:pt idx="1530">
                  <c:v>44.057239529999997</c:v>
                </c:pt>
                <c:pt idx="1531">
                  <c:v>44.211368559999997</c:v>
                </c:pt>
                <c:pt idx="1532">
                  <c:v>44.528587340000001</c:v>
                </c:pt>
                <c:pt idx="1533">
                  <c:v>44.48688507</c:v>
                </c:pt>
                <c:pt idx="1534">
                  <c:v>44.343357089999998</c:v>
                </c:pt>
                <c:pt idx="1535">
                  <c:v>43.950916290000002</c:v>
                </c:pt>
                <c:pt idx="1536">
                  <c:v>43.645095830000002</c:v>
                </c:pt>
                <c:pt idx="1537">
                  <c:v>43.017913819999997</c:v>
                </c:pt>
                <c:pt idx="1538">
                  <c:v>42.026653289999999</c:v>
                </c:pt>
                <c:pt idx="1539">
                  <c:v>40.946975709999997</c:v>
                </c:pt>
                <c:pt idx="1540">
                  <c:v>39.670261379999999</c:v>
                </c:pt>
                <c:pt idx="1541">
                  <c:v>38.278301239999998</c:v>
                </c:pt>
                <c:pt idx="1542">
                  <c:v>36.686580659999997</c:v>
                </c:pt>
                <c:pt idx="1543">
                  <c:v>35.392604830000003</c:v>
                </c:pt>
                <c:pt idx="1544">
                  <c:v>34.227294919999999</c:v>
                </c:pt>
                <c:pt idx="1545">
                  <c:v>33.409027100000003</c:v>
                </c:pt>
                <c:pt idx="1546">
                  <c:v>32.784717559999997</c:v>
                </c:pt>
                <c:pt idx="1547">
                  <c:v>32.439296720000002</c:v>
                </c:pt>
                <c:pt idx="1548">
                  <c:v>32.059051510000003</c:v>
                </c:pt>
                <c:pt idx="1549">
                  <c:v>32.261894230000003</c:v>
                </c:pt>
                <c:pt idx="1550">
                  <c:v>32.576923370000003</c:v>
                </c:pt>
                <c:pt idx="1551">
                  <c:v>33.212020870000003</c:v>
                </c:pt>
                <c:pt idx="1552">
                  <c:v>33.623886110000001</c:v>
                </c:pt>
                <c:pt idx="1553">
                  <c:v>34.135978700000003</c:v>
                </c:pt>
                <c:pt idx="1554">
                  <c:v>34.567813870000002</c:v>
                </c:pt>
                <c:pt idx="1555">
                  <c:v>34.933261870000003</c:v>
                </c:pt>
                <c:pt idx="1556">
                  <c:v>34.888847349999999</c:v>
                </c:pt>
                <c:pt idx="1557">
                  <c:v>34.72629929</c:v>
                </c:pt>
                <c:pt idx="1558">
                  <c:v>34.171352390000003</c:v>
                </c:pt>
                <c:pt idx="1559">
                  <c:v>33.419017789999998</c:v>
                </c:pt>
                <c:pt idx="1560">
                  <c:v>32.518169399999998</c:v>
                </c:pt>
                <c:pt idx="1561">
                  <c:v>31.262264250000001</c:v>
                </c:pt>
                <c:pt idx="1562">
                  <c:v>30.237159729999998</c:v>
                </c:pt>
                <c:pt idx="1563">
                  <c:v>29.025152210000002</c:v>
                </c:pt>
                <c:pt idx="1564">
                  <c:v>28.155214310000002</c:v>
                </c:pt>
                <c:pt idx="1565">
                  <c:v>27.486642839999998</c:v>
                </c:pt>
                <c:pt idx="1566">
                  <c:v>26.899641039999999</c:v>
                </c:pt>
                <c:pt idx="1567">
                  <c:v>26.642013550000001</c:v>
                </c:pt>
                <c:pt idx="1568">
                  <c:v>26.724746700000001</c:v>
                </c:pt>
                <c:pt idx="1569">
                  <c:v>27.194610600000001</c:v>
                </c:pt>
                <c:pt idx="1570">
                  <c:v>27.415891649999999</c:v>
                </c:pt>
                <c:pt idx="1571">
                  <c:v>28.539319989999999</c:v>
                </c:pt>
                <c:pt idx="1572">
                  <c:v>29.243267060000001</c:v>
                </c:pt>
                <c:pt idx="1573">
                  <c:v>30.142026900000001</c:v>
                </c:pt>
                <c:pt idx="1574">
                  <c:v>31.256433489999999</c:v>
                </c:pt>
                <c:pt idx="1575">
                  <c:v>31.914224619999999</c:v>
                </c:pt>
                <c:pt idx="1576">
                  <c:v>32.915996550000003</c:v>
                </c:pt>
                <c:pt idx="1577">
                  <c:v>33.379791259999998</c:v>
                </c:pt>
                <c:pt idx="1578">
                  <c:v>33.726577759999998</c:v>
                </c:pt>
                <c:pt idx="1579">
                  <c:v>33.946849819999997</c:v>
                </c:pt>
                <c:pt idx="1580">
                  <c:v>34.242355349999997</c:v>
                </c:pt>
                <c:pt idx="1581">
                  <c:v>34.167064670000002</c:v>
                </c:pt>
                <c:pt idx="1582">
                  <c:v>34.243213650000001</c:v>
                </c:pt>
                <c:pt idx="1583">
                  <c:v>34.126533510000002</c:v>
                </c:pt>
                <c:pt idx="1584">
                  <c:v>34.188320160000004</c:v>
                </c:pt>
                <c:pt idx="1585">
                  <c:v>34.282569889999998</c:v>
                </c:pt>
                <c:pt idx="1586">
                  <c:v>34.660739900000003</c:v>
                </c:pt>
                <c:pt idx="1587">
                  <c:v>35.382240299999999</c:v>
                </c:pt>
                <c:pt idx="1588">
                  <c:v>36.005958560000003</c:v>
                </c:pt>
                <c:pt idx="1589">
                  <c:v>36.840065000000003</c:v>
                </c:pt>
                <c:pt idx="1590">
                  <c:v>37.987735749999999</c:v>
                </c:pt>
                <c:pt idx="1591">
                  <c:v>39.062877659999998</c:v>
                </c:pt>
                <c:pt idx="1592">
                  <c:v>40.332775120000001</c:v>
                </c:pt>
                <c:pt idx="1593">
                  <c:v>41.446048740000002</c:v>
                </c:pt>
                <c:pt idx="1594">
                  <c:v>42.555923460000002</c:v>
                </c:pt>
                <c:pt idx="1595">
                  <c:v>43.330356600000002</c:v>
                </c:pt>
                <c:pt idx="1596">
                  <c:v>43.753776549999998</c:v>
                </c:pt>
                <c:pt idx="1597">
                  <c:v>44.30056381</c:v>
                </c:pt>
                <c:pt idx="1598">
                  <c:v>44.710987090000003</c:v>
                </c:pt>
                <c:pt idx="1599">
                  <c:v>44.818790440000001</c:v>
                </c:pt>
                <c:pt idx="1600">
                  <c:v>44.904933929999999</c:v>
                </c:pt>
                <c:pt idx="1601">
                  <c:v>44.634143829999999</c:v>
                </c:pt>
                <c:pt idx="1602">
                  <c:v>44.493961329999998</c:v>
                </c:pt>
                <c:pt idx="1603">
                  <c:v>44.018165590000002</c:v>
                </c:pt>
                <c:pt idx="1604">
                  <c:v>44.316883089999997</c:v>
                </c:pt>
                <c:pt idx="1605">
                  <c:v>44.37408447</c:v>
                </c:pt>
                <c:pt idx="1606">
                  <c:v>44.474330899999998</c:v>
                </c:pt>
                <c:pt idx="1607">
                  <c:v>44.661392210000002</c:v>
                </c:pt>
                <c:pt idx="1608">
                  <c:v>44.842670439999999</c:v>
                </c:pt>
                <c:pt idx="1609">
                  <c:v>44.860912319999997</c:v>
                </c:pt>
                <c:pt idx="1610">
                  <c:v>45.055660250000003</c:v>
                </c:pt>
                <c:pt idx="1611">
                  <c:v>45.029342649999997</c:v>
                </c:pt>
                <c:pt idx="1612">
                  <c:v>45.274169919999999</c:v>
                </c:pt>
                <c:pt idx="1613">
                  <c:v>45.304065700000002</c:v>
                </c:pt>
                <c:pt idx="1614">
                  <c:v>45.335830690000002</c:v>
                </c:pt>
                <c:pt idx="1615">
                  <c:v>44.99590302</c:v>
                </c:pt>
                <c:pt idx="1616">
                  <c:v>44.751605990000002</c:v>
                </c:pt>
                <c:pt idx="1617">
                  <c:v>44.50641632</c:v>
                </c:pt>
                <c:pt idx="1618">
                  <c:v>44.079227449999998</c:v>
                </c:pt>
                <c:pt idx="1619">
                  <c:v>43.864570620000002</c:v>
                </c:pt>
                <c:pt idx="1620">
                  <c:v>43.282028199999999</c:v>
                </c:pt>
                <c:pt idx="1621">
                  <c:v>42.971973419999998</c:v>
                </c:pt>
                <c:pt idx="1622">
                  <c:v>42.873390200000003</c:v>
                </c:pt>
                <c:pt idx="1623">
                  <c:v>42.409698489999997</c:v>
                </c:pt>
                <c:pt idx="1624">
                  <c:v>42.303024290000003</c:v>
                </c:pt>
                <c:pt idx="1625">
                  <c:v>42.12396622</c:v>
                </c:pt>
                <c:pt idx="1626">
                  <c:v>41.87781906</c:v>
                </c:pt>
                <c:pt idx="1627">
                  <c:v>41.658264160000002</c:v>
                </c:pt>
                <c:pt idx="1628">
                  <c:v>41.129478450000001</c:v>
                </c:pt>
                <c:pt idx="1629">
                  <c:v>40.735164640000001</c:v>
                </c:pt>
                <c:pt idx="1630">
                  <c:v>40.182094569999997</c:v>
                </c:pt>
                <c:pt idx="1631">
                  <c:v>39.476211550000002</c:v>
                </c:pt>
                <c:pt idx="1632">
                  <c:v>38.70924377</c:v>
                </c:pt>
                <c:pt idx="1633">
                  <c:v>37.964763640000001</c:v>
                </c:pt>
                <c:pt idx="1634">
                  <c:v>37.431148530000002</c:v>
                </c:pt>
                <c:pt idx="1635">
                  <c:v>36.627170560000003</c:v>
                </c:pt>
                <c:pt idx="1636">
                  <c:v>36.118186950000002</c:v>
                </c:pt>
                <c:pt idx="1637">
                  <c:v>35.64465714</c:v>
                </c:pt>
                <c:pt idx="1638">
                  <c:v>35.028423310000001</c:v>
                </c:pt>
                <c:pt idx="1639">
                  <c:v>34.906379700000002</c:v>
                </c:pt>
                <c:pt idx="1640">
                  <c:v>34.808517459999997</c:v>
                </c:pt>
                <c:pt idx="1641">
                  <c:v>34.90125656</c:v>
                </c:pt>
                <c:pt idx="1642">
                  <c:v>34.997741699999999</c:v>
                </c:pt>
                <c:pt idx="1643">
                  <c:v>34.692363739999998</c:v>
                </c:pt>
                <c:pt idx="1644">
                  <c:v>35.140998840000002</c:v>
                </c:pt>
                <c:pt idx="1645">
                  <c:v>35.182674409999997</c:v>
                </c:pt>
                <c:pt idx="1646">
                  <c:v>35.210414890000003</c:v>
                </c:pt>
                <c:pt idx="1647">
                  <c:v>35.419551849999998</c:v>
                </c:pt>
                <c:pt idx="1648">
                  <c:v>35.180698390000003</c:v>
                </c:pt>
                <c:pt idx="1649">
                  <c:v>34.711593630000003</c:v>
                </c:pt>
                <c:pt idx="1650">
                  <c:v>34.84046936</c:v>
                </c:pt>
                <c:pt idx="1651">
                  <c:v>34.213146209999998</c:v>
                </c:pt>
                <c:pt idx="1652">
                  <c:v>33.829574579999999</c:v>
                </c:pt>
                <c:pt idx="1653">
                  <c:v>33.17691422</c:v>
                </c:pt>
                <c:pt idx="1654">
                  <c:v>32.813690190000003</c:v>
                </c:pt>
                <c:pt idx="1655">
                  <c:v>32.459701539999998</c:v>
                </c:pt>
                <c:pt idx="1656">
                  <c:v>32.238014219999997</c:v>
                </c:pt>
                <c:pt idx="1657">
                  <c:v>31.996934889999999</c:v>
                </c:pt>
                <c:pt idx="1658">
                  <c:v>32.057476039999997</c:v>
                </c:pt>
                <c:pt idx="1659">
                  <c:v>31.973731990000001</c:v>
                </c:pt>
                <c:pt idx="1660">
                  <c:v>32.369689940000001</c:v>
                </c:pt>
                <c:pt idx="1661">
                  <c:v>32.684818270000001</c:v>
                </c:pt>
                <c:pt idx="1662">
                  <c:v>33.454219819999999</c:v>
                </c:pt>
                <c:pt idx="1663">
                  <c:v>34.23806381</c:v>
                </c:pt>
                <c:pt idx="1664">
                  <c:v>34.990985870000003</c:v>
                </c:pt>
                <c:pt idx="1665">
                  <c:v>35.535991670000001</c:v>
                </c:pt>
                <c:pt idx="1666">
                  <c:v>36.61287308</c:v>
                </c:pt>
                <c:pt idx="1667">
                  <c:v>36.793865199999999</c:v>
                </c:pt>
                <c:pt idx="1668">
                  <c:v>37.260433200000001</c:v>
                </c:pt>
                <c:pt idx="1669">
                  <c:v>37.711074830000001</c:v>
                </c:pt>
                <c:pt idx="1670">
                  <c:v>37.835151670000002</c:v>
                </c:pt>
                <c:pt idx="1671">
                  <c:v>38.0516243</c:v>
                </c:pt>
                <c:pt idx="1672">
                  <c:v>37.920520779999997</c:v>
                </c:pt>
                <c:pt idx="1673">
                  <c:v>37.532012940000001</c:v>
                </c:pt>
                <c:pt idx="1674">
                  <c:v>37.526554109999999</c:v>
                </c:pt>
                <c:pt idx="1675">
                  <c:v>37.433197020000001</c:v>
                </c:pt>
                <c:pt idx="1676">
                  <c:v>37.241329190000002</c:v>
                </c:pt>
                <c:pt idx="1677">
                  <c:v>37.474147799999997</c:v>
                </c:pt>
                <c:pt idx="1678">
                  <c:v>37.430877690000003</c:v>
                </c:pt>
                <c:pt idx="1679">
                  <c:v>37.852401729999997</c:v>
                </c:pt>
                <c:pt idx="1680">
                  <c:v>38.149829859999997</c:v>
                </c:pt>
                <c:pt idx="1681">
                  <c:v>38.730369570000001</c:v>
                </c:pt>
                <c:pt idx="1682">
                  <c:v>39.498802189999999</c:v>
                </c:pt>
                <c:pt idx="1683">
                  <c:v>40.408073430000002</c:v>
                </c:pt>
                <c:pt idx="1684">
                  <c:v>41.355209350000003</c:v>
                </c:pt>
                <c:pt idx="1685">
                  <c:v>42.390777589999999</c:v>
                </c:pt>
                <c:pt idx="1686">
                  <c:v>42.887653350000001</c:v>
                </c:pt>
                <c:pt idx="1687">
                  <c:v>43.63080978</c:v>
                </c:pt>
                <c:pt idx="1688">
                  <c:v>44.400234220000002</c:v>
                </c:pt>
                <c:pt idx="1689">
                  <c:v>44.526054379999998</c:v>
                </c:pt>
                <c:pt idx="1690">
                  <c:v>44.921932220000002</c:v>
                </c:pt>
                <c:pt idx="1691">
                  <c:v>44.92426682</c:v>
                </c:pt>
                <c:pt idx="1692">
                  <c:v>44.884780880000001</c:v>
                </c:pt>
                <c:pt idx="1693">
                  <c:v>44.596805570000001</c:v>
                </c:pt>
                <c:pt idx="1694">
                  <c:v>44.369022370000003</c:v>
                </c:pt>
                <c:pt idx="1695">
                  <c:v>44.17453003</c:v>
                </c:pt>
                <c:pt idx="1696">
                  <c:v>43.915157319999999</c:v>
                </c:pt>
                <c:pt idx="1697">
                  <c:v>43.64139557</c:v>
                </c:pt>
                <c:pt idx="1698">
                  <c:v>43.961723329999998</c:v>
                </c:pt>
                <c:pt idx="1699">
                  <c:v>43.929271700000001</c:v>
                </c:pt>
                <c:pt idx="1700">
                  <c:v>44.260013579999999</c:v>
                </c:pt>
                <c:pt idx="1701">
                  <c:v>44.60950089</c:v>
                </c:pt>
                <c:pt idx="1702">
                  <c:v>45.379180910000002</c:v>
                </c:pt>
                <c:pt idx="1703">
                  <c:v>45.970039370000002</c:v>
                </c:pt>
                <c:pt idx="1704">
                  <c:v>46.411560059999999</c:v>
                </c:pt>
                <c:pt idx="1705">
                  <c:v>47.16891098</c:v>
                </c:pt>
                <c:pt idx="1706">
                  <c:v>47.078884119999998</c:v>
                </c:pt>
                <c:pt idx="1707">
                  <c:v>47.544078829999997</c:v>
                </c:pt>
                <c:pt idx="1708">
                  <c:v>47.623115540000001</c:v>
                </c:pt>
                <c:pt idx="1709">
                  <c:v>47.540431980000001</c:v>
                </c:pt>
                <c:pt idx="1710">
                  <c:v>47.014965060000002</c:v>
                </c:pt>
                <c:pt idx="1711">
                  <c:v>46.320732120000002</c:v>
                </c:pt>
                <c:pt idx="1712">
                  <c:v>45.49088287</c:v>
                </c:pt>
                <c:pt idx="1713">
                  <c:v>45.010280610000002</c:v>
                </c:pt>
                <c:pt idx="1714">
                  <c:v>43.745311739999998</c:v>
                </c:pt>
                <c:pt idx="1715">
                  <c:v>42.662197110000001</c:v>
                </c:pt>
                <c:pt idx="1716">
                  <c:v>41.88254929</c:v>
                </c:pt>
                <c:pt idx="1717">
                  <c:v>41.318775180000003</c:v>
                </c:pt>
                <c:pt idx="1718">
                  <c:v>41.064388280000003</c:v>
                </c:pt>
                <c:pt idx="1719">
                  <c:v>40.622131349999997</c:v>
                </c:pt>
                <c:pt idx="1720">
                  <c:v>40.364971160000003</c:v>
                </c:pt>
                <c:pt idx="1721">
                  <c:v>40.324096679999997</c:v>
                </c:pt>
                <c:pt idx="1722">
                  <c:v>40.277820589999997</c:v>
                </c:pt>
                <c:pt idx="1723">
                  <c:v>40.732749939999998</c:v>
                </c:pt>
                <c:pt idx="1724">
                  <c:v>40.76075745</c:v>
                </c:pt>
                <c:pt idx="1725">
                  <c:v>40.972187040000001</c:v>
                </c:pt>
                <c:pt idx="1726">
                  <c:v>41.015628810000003</c:v>
                </c:pt>
                <c:pt idx="1727">
                  <c:v>41.276927950000001</c:v>
                </c:pt>
                <c:pt idx="1728">
                  <c:v>41.477508540000002</c:v>
                </c:pt>
                <c:pt idx="1729">
                  <c:v>41.380577090000003</c:v>
                </c:pt>
                <c:pt idx="1730">
                  <c:v>40.614040369999998</c:v>
                </c:pt>
                <c:pt idx="1731">
                  <c:v>40.287120819999998</c:v>
                </c:pt>
                <c:pt idx="1732">
                  <c:v>39.53325272</c:v>
                </c:pt>
                <c:pt idx="1733">
                  <c:v>39.396976469999998</c:v>
                </c:pt>
                <c:pt idx="1734">
                  <c:v>38.633388519999997</c:v>
                </c:pt>
                <c:pt idx="1735">
                  <c:v>38.10377502</c:v>
                </c:pt>
                <c:pt idx="1736">
                  <c:v>37.350399019999998</c:v>
                </c:pt>
                <c:pt idx="1737">
                  <c:v>36.712982179999997</c:v>
                </c:pt>
                <c:pt idx="1738">
                  <c:v>36.511035919999998</c:v>
                </c:pt>
                <c:pt idx="1739">
                  <c:v>36.396205899999998</c:v>
                </c:pt>
                <c:pt idx="1740">
                  <c:v>36.535816189999998</c:v>
                </c:pt>
                <c:pt idx="1741">
                  <c:v>36.891670230000003</c:v>
                </c:pt>
                <c:pt idx="1742">
                  <c:v>37.849952700000003</c:v>
                </c:pt>
                <c:pt idx="1743">
                  <c:v>38.427219389999998</c:v>
                </c:pt>
                <c:pt idx="1744">
                  <c:v>39.501762390000003</c:v>
                </c:pt>
                <c:pt idx="1745">
                  <c:v>40.190898900000001</c:v>
                </c:pt>
                <c:pt idx="1746">
                  <c:v>41.380126949999998</c:v>
                </c:pt>
                <c:pt idx="1747">
                  <c:v>42.661140439999997</c:v>
                </c:pt>
                <c:pt idx="1748">
                  <c:v>43.303794859999996</c:v>
                </c:pt>
                <c:pt idx="1749">
                  <c:v>44.534519199999998</c:v>
                </c:pt>
                <c:pt idx="1750">
                  <c:v>45.139816279999998</c:v>
                </c:pt>
                <c:pt idx="1751">
                  <c:v>45.667404169999998</c:v>
                </c:pt>
                <c:pt idx="1752">
                  <c:v>45.896919250000003</c:v>
                </c:pt>
                <c:pt idx="1753">
                  <c:v>46.331737519999997</c:v>
                </c:pt>
                <c:pt idx="1754">
                  <c:v>46.307777399999999</c:v>
                </c:pt>
                <c:pt idx="1755">
                  <c:v>45.753284450000002</c:v>
                </c:pt>
                <c:pt idx="1756">
                  <c:v>45.663185120000001</c:v>
                </c:pt>
                <c:pt idx="1757">
                  <c:v>45.170803069999998</c:v>
                </c:pt>
                <c:pt idx="1758">
                  <c:v>44.812351229999997</c:v>
                </c:pt>
                <c:pt idx="1759">
                  <c:v>44.425521850000003</c:v>
                </c:pt>
                <c:pt idx="1760">
                  <c:v>44.079090119999996</c:v>
                </c:pt>
                <c:pt idx="1761">
                  <c:v>44.182449339999998</c:v>
                </c:pt>
                <c:pt idx="1762">
                  <c:v>44.523571009999998</c:v>
                </c:pt>
                <c:pt idx="1763">
                  <c:v>45.186153410000003</c:v>
                </c:pt>
                <c:pt idx="1764">
                  <c:v>45.705989840000001</c:v>
                </c:pt>
                <c:pt idx="1765">
                  <c:v>46.264991760000001</c:v>
                </c:pt>
                <c:pt idx="1766">
                  <c:v>46.90195465</c:v>
                </c:pt>
                <c:pt idx="1767">
                  <c:v>48.235923769999999</c:v>
                </c:pt>
                <c:pt idx="1768">
                  <c:v>49.066658019999998</c:v>
                </c:pt>
                <c:pt idx="1769">
                  <c:v>49.987106320000002</c:v>
                </c:pt>
                <c:pt idx="1770">
                  <c:v>50.894725800000003</c:v>
                </c:pt>
                <c:pt idx="1771">
                  <c:v>51.631111150000002</c:v>
                </c:pt>
                <c:pt idx="1772">
                  <c:v>52.082984920000001</c:v>
                </c:pt>
                <c:pt idx="1773">
                  <c:v>52.453285219999998</c:v>
                </c:pt>
                <c:pt idx="1774">
                  <c:v>52.575576779999999</c:v>
                </c:pt>
                <c:pt idx="1775">
                  <c:v>52.688140869999998</c:v>
                </c:pt>
                <c:pt idx="1776">
                  <c:v>52.472061160000003</c:v>
                </c:pt>
                <c:pt idx="1777">
                  <c:v>52.252883910000001</c:v>
                </c:pt>
                <c:pt idx="1778">
                  <c:v>52.061454769999997</c:v>
                </c:pt>
                <c:pt idx="1779">
                  <c:v>51.444389340000001</c:v>
                </c:pt>
                <c:pt idx="1780">
                  <c:v>51.237983700000001</c:v>
                </c:pt>
                <c:pt idx="1781">
                  <c:v>50.392539980000002</c:v>
                </c:pt>
                <c:pt idx="1782">
                  <c:v>50.427455899999998</c:v>
                </c:pt>
                <c:pt idx="1783">
                  <c:v>50.275550840000001</c:v>
                </c:pt>
                <c:pt idx="1784">
                  <c:v>50.347721100000001</c:v>
                </c:pt>
                <c:pt idx="1785">
                  <c:v>50.634418490000002</c:v>
                </c:pt>
                <c:pt idx="1786">
                  <c:v>50.640686039999999</c:v>
                </c:pt>
                <c:pt idx="1787">
                  <c:v>50.967151639999997</c:v>
                </c:pt>
                <c:pt idx="1788">
                  <c:v>51.167308810000002</c:v>
                </c:pt>
                <c:pt idx="1789">
                  <c:v>51.838237759999998</c:v>
                </c:pt>
                <c:pt idx="1790">
                  <c:v>52.096908569999997</c:v>
                </c:pt>
                <c:pt idx="1791">
                  <c:v>51.932781220000003</c:v>
                </c:pt>
                <c:pt idx="1792">
                  <c:v>51.439052580000002</c:v>
                </c:pt>
                <c:pt idx="1793">
                  <c:v>51.37055969</c:v>
                </c:pt>
                <c:pt idx="1794">
                  <c:v>50.659000399999996</c:v>
                </c:pt>
                <c:pt idx="1795">
                  <c:v>49.630298609999997</c:v>
                </c:pt>
                <c:pt idx="1796">
                  <c:v>49.19010162</c:v>
                </c:pt>
                <c:pt idx="1797">
                  <c:v>48.470775600000003</c:v>
                </c:pt>
                <c:pt idx="1798">
                  <c:v>47.111244200000002</c:v>
                </c:pt>
                <c:pt idx="1799">
                  <c:v>45.491306299999998</c:v>
                </c:pt>
                <c:pt idx="1800">
                  <c:v>44.261779789999999</c:v>
                </c:pt>
                <c:pt idx="1801">
                  <c:v>43.662303919999999</c:v>
                </c:pt>
                <c:pt idx="1802">
                  <c:v>42.103889469999999</c:v>
                </c:pt>
                <c:pt idx="1803">
                  <c:v>41.408935550000002</c:v>
                </c:pt>
                <c:pt idx="1804">
                  <c:v>40.6956749</c:v>
                </c:pt>
                <c:pt idx="1805">
                  <c:v>40.184024809999997</c:v>
                </c:pt>
                <c:pt idx="1806">
                  <c:v>40.049655909999998</c:v>
                </c:pt>
                <c:pt idx="1807">
                  <c:v>40.470401760000001</c:v>
                </c:pt>
                <c:pt idx="1808">
                  <c:v>40.293102259999998</c:v>
                </c:pt>
                <c:pt idx="1809">
                  <c:v>40.326179500000002</c:v>
                </c:pt>
                <c:pt idx="1810">
                  <c:v>41.156433110000002</c:v>
                </c:pt>
                <c:pt idx="1811">
                  <c:v>41.43062973</c:v>
                </c:pt>
                <c:pt idx="1812">
                  <c:v>41.709037780000003</c:v>
                </c:pt>
                <c:pt idx="1813">
                  <c:v>41.59237289</c:v>
                </c:pt>
                <c:pt idx="1814">
                  <c:v>42.298274990000003</c:v>
                </c:pt>
                <c:pt idx="1815">
                  <c:v>42.288532259999997</c:v>
                </c:pt>
                <c:pt idx="1816">
                  <c:v>42.584957119999999</c:v>
                </c:pt>
                <c:pt idx="1817">
                  <c:v>41.994689940000001</c:v>
                </c:pt>
                <c:pt idx="1818">
                  <c:v>42.177291869999998</c:v>
                </c:pt>
                <c:pt idx="1819">
                  <c:v>41.451416020000003</c:v>
                </c:pt>
                <c:pt idx="1820">
                  <c:v>40.949962620000001</c:v>
                </c:pt>
                <c:pt idx="1821">
                  <c:v>40.30236816</c:v>
                </c:pt>
                <c:pt idx="1822">
                  <c:v>38.92684174</c:v>
                </c:pt>
                <c:pt idx="1823">
                  <c:v>37.980770110000002</c:v>
                </c:pt>
                <c:pt idx="1824">
                  <c:v>36.764007569999997</c:v>
                </c:pt>
                <c:pt idx="1825">
                  <c:v>36.321193700000002</c:v>
                </c:pt>
                <c:pt idx="1826">
                  <c:v>35.578338619999997</c:v>
                </c:pt>
                <c:pt idx="1827">
                  <c:v>34.908073430000002</c:v>
                </c:pt>
                <c:pt idx="1828">
                  <c:v>34.52541351</c:v>
                </c:pt>
                <c:pt idx="1829">
                  <c:v>33.713768010000003</c:v>
                </c:pt>
                <c:pt idx="1830">
                  <c:v>33.282051090000003</c:v>
                </c:pt>
                <c:pt idx="1831">
                  <c:v>33.150230409999999</c:v>
                </c:pt>
                <c:pt idx="1832">
                  <c:v>33.369487759999998</c:v>
                </c:pt>
                <c:pt idx="1833">
                  <c:v>33.321502690000003</c:v>
                </c:pt>
                <c:pt idx="1834">
                  <c:v>33.421287540000002</c:v>
                </c:pt>
                <c:pt idx="1835">
                  <c:v>34.12073135</c:v>
                </c:pt>
                <c:pt idx="1836">
                  <c:v>34.294712070000003</c:v>
                </c:pt>
                <c:pt idx="1837">
                  <c:v>35.010616300000002</c:v>
                </c:pt>
                <c:pt idx="1838">
                  <c:v>35.964332579999997</c:v>
                </c:pt>
                <c:pt idx="1839">
                  <c:v>36.167892459999997</c:v>
                </c:pt>
                <c:pt idx="1840">
                  <c:v>36.462589260000001</c:v>
                </c:pt>
                <c:pt idx="1841">
                  <c:v>37.277629849999997</c:v>
                </c:pt>
                <c:pt idx="1842">
                  <c:v>37.940231320000002</c:v>
                </c:pt>
                <c:pt idx="1843">
                  <c:v>38.080070499999998</c:v>
                </c:pt>
                <c:pt idx="1844">
                  <c:v>38.784778590000002</c:v>
                </c:pt>
                <c:pt idx="1845">
                  <c:v>38.573997499999997</c:v>
                </c:pt>
                <c:pt idx="1846">
                  <c:v>38.98085785</c:v>
                </c:pt>
                <c:pt idx="1847">
                  <c:v>39.156143190000002</c:v>
                </c:pt>
                <c:pt idx="1848">
                  <c:v>39.898532869999997</c:v>
                </c:pt>
                <c:pt idx="1849">
                  <c:v>38.886734009999998</c:v>
                </c:pt>
                <c:pt idx="1850">
                  <c:v>39.632125850000001</c:v>
                </c:pt>
                <c:pt idx="1851">
                  <c:v>38.982673650000002</c:v>
                </c:pt>
                <c:pt idx="1852">
                  <c:v>39.645271299999997</c:v>
                </c:pt>
                <c:pt idx="1853">
                  <c:v>39.245998380000003</c:v>
                </c:pt>
                <c:pt idx="1854">
                  <c:v>39.483493799999998</c:v>
                </c:pt>
                <c:pt idx="1855">
                  <c:v>39.684017179999998</c:v>
                </c:pt>
                <c:pt idx="1856">
                  <c:v>39.122631069999997</c:v>
                </c:pt>
                <c:pt idx="1857">
                  <c:v>39.161384580000004</c:v>
                </c:pt>
                <c:pt idx="1858">
                  <c:v>39.240367890000002</c:v>
                </c:pt>
                <c:pt idx="1859">
                  <c:v>39.916431430000003</c:v>
                </c:pt>
                <c:pt idx="1860">
                  <c:v>39.877098080000003</c:v>
                </c:pt>
                <c:pt idx="1861">
                  <c:v>40.358791349999997</c:v>
                </c:pt>
                <c:pt idx="1862">
                  <c:v>40.102489470000002</c:v>
                </c:pt>
                <c:pt idx="1863">
                  <c:v>39.97991562</c:v>
                </c:pt>
                <c:pt idx="1864">
                  <c:v>40.350925449999998</c:v>
                </c:pt>
                <c:pt idx="1865">
                  <c:v>40.529830930000003</c:v>
                </c:pt>
                <c:pt idx="1866">
                  <c:v>40.651161190000003</c:v>
                </c:pt>
                <c:pt idx="1867">
                  <c:v>40.665634160000003</c:v>
                </c:pt>
                <c:pt idx="1868">
                  <c:v>41.155395509999998</c:v>
                </c:pt>
                <c:pt idx="1869">
                  <c:v>42.134510040000002</c:v>
                </c:pt>
                <c:pt idx="1870">
                  <c:v>42.241069789999997</c:v>
                </c:pt>
                <c:pt idx="1871">
                  <c:v>42.923400880000003</c:v>
                </c:pt>
                <c:pt idx="1872">
                  <c:v>43.58000183</c:v>
                </c:pt>
                <c:pt idx="1873">
                  <c:v>44.516338349999998</c:v>
                </c:pt>
                <c:pt idx="1874">
                  <c:v>45.051517490000002</c:v>
                </c:pt>
                <c:pt idx="1875">
                  <c:v>46.143711089999996</c:v>
                </c:pt>
                <c:pt idx="1876">
                  <c:v>47.123371120000002</c:v>
                </c:pt>
                <c:pt idx="1877">
                  <c:v>48.360660549999999</c:v>
                </c:pt>
                <c:pt idx="1878">
                  <c:v>49.918907169999997</c:v>
                </c:pt>
                <c:pt idx="1879">
                  <c:v>50.787979129999997</c:v>
                </c:pt>
                <c:pt idx="1880">
                  <c:v>52.339057920000002</c:v>
                </c:pt>
                <c:pt idx="1881">
                  <c:v>53.437976839999997</c:v>
                </c:pt>
                <c:pt idx="1882">
                  <c:v>54.982639310000003</c:v>
                </c:pt>
                <c:pt idx="1883">
                  <c:v>55.965816500000003</c:v>
                </c:pt>
                <c:pt idx="1884">
                  <c:v>56.63541412</c:v>
                </c:pt>
                <c:pt idx="1885">
                  <c:v>58.153568270000001</c:v>
                </c:pt>
                <c:pt idx="1886">
                  <c:v>58.879627229999997</c:v>
                </c:pt>
                <c:pt idx="1887">
                  <c:v>59.366340639999997</c:v>
                </c:pt>
                <c:pt idx="1888">
                  <c:v>60.072051999999999</c:v>
                </c:pt>
                <c:pt idx="1889">
                  <c:v>60.88515091</c:v>
                </c:pt>
                <c:pt idx="1890">
                  <c:v>61.045719149999996</c:v>
                </c:pt>
                <c:pt idx="1891">
                  <c:v>60.877902980000002</c:v>
                </c:pt>
                <c:pt idx="1892">
                  <c:v>60.94251251</c:v>
                </c:pt>
                <c:pt idx="1893">
                  <c:v>61.260391239999997</c:v>
                </c:pt>
                <c:pt idx="1894">
                  <c:v>60.961597439999998</c:v>
                </c:pt>
                <c:pt idx="1895">
                  <c:v>60.976264950000001</c:v>
                </c:pt>
                <c:pt idx="1896">
                  <c:v>61.580593110000002</c:v>
                </c:pt>
                <c:pt idx="1897">
                  <c:v>61.2574501</c:v>
                </c:pt>
                <c:pt idx="1898">
                  <c:v>61.077594759999997</c:v>
                </c:pt>
                <c:pt idx="1899">
                  <c:v>61.345661159999999</c:v>
                </c:pt>
                <c:pt idx="1900">
                  <c:v>61.325054170000001</c:v>
                </c:pt>
                <c:pt idx="1901">
                  <c:v>61.19525909</c:v>
                </c:pt>
                <c:pt idx="1902">
                  <c:v>61.200195309999998</c:v>
                </c:pt>
                <c:pt idx="1903">
                  <c:v>61.618839260000001</c:v>
                </c:pt>
                <c:pt idx="1904">
                  <c:v>61.644119259999997</c:v>
                </c:pt>
                <c:pt idx="1905">
                  <c:v>62.038402560000002</c:v>
                </c:pt>
                <c:pt idx="1906">
                  <c:v>61.822765349999997</c:v>
                </c:pt>
                <c:pt idx="1907">
                  <c:v>60.812973020000001</c:v>
                </c:pt>
                <c:pt idx="1908">
                  <c:v>61.288524629999998</c:v>
                </c:pt>
                <c:pt idx="1909">
                  <c:v>60.285503390000002</c:v>
                </c:pt>
                <c:pt idx="1910">
                  <c:v>59.278686520000001</c:v>
                </c:pt>
                <c:pt idx="1911">
                  <c:v>58.733875269999999</c:v>
                </c:pt>
                <c:pt idx="1912">
                  <c:v>58.43289566</c:v>
                </c:pt>
                <c:pt idx="1913">
                  <c:v>57.080734249999999</c:v>
                </c:pt>
                <c:pt idx="1914">
                  <c:v>56.025226590000003</c:v>
                </c:pt>
                <c:pt idx="1915">
                  <c:v>55.022789000000003</c:v>
                </c:pt>
                <c:pt idx="1916">
                  <c:v>54.573696140000003</c:v>
                </c:pt>
                <c:pt idx="1917">
                  <c:v>53.517688749999998</c:v>
                </c:pt>
                <c:pt idx="1918">
                  <c:v>53.057395939999999</c:v>
                </c:pt>
                <c:pt idx="1919">
                  <c:v>52.208412170000003</c:v>
                </c:pt>
                <c:pt idx="1920">
                  <c:v>51.939521790000001</c:v>
                </c:pt>
                <c:pt idx="1921">
                  <c:v>51.560356140000003</c:v>
                </c:pt>
                <c:pt idx="1922">
                  <c:v>51.095039370000002</c:v>
                </c:pt>
                <c:pt idx="1923">
                  <c:v>50.709663390000003</c:v>
                </c:pt>
                <c:pt idx="1924">
                  <c:v>51.477443700000002</c:v>
                </c:pt>
                <c:pt idx="1925">
                  <c:v>51.008369450000004</c:v>
                </c:pt>
                <c:pt idx="1926">
                  <c:v>52.047103880000002</c:v>
                </c:pt>
                <c:pt idx="1927">
                  <c:v>52.092624659999998</c:v>
                </c:pt>
                <c:pt idx="1928">
                  <c:v>51.641281130000003</c:v>
                </c:pt>
                <c:pt idx="1929">
                  <c:v>52.392841339999997</c:v>
                </c:pt>
                <c:pt idx="1930">
                  <c:v>52.505756380000001</c:v>
                </c:pt>
                <c:pt idx="1931">
                  <c:v>52.140502929999997</c:v>
                </c:pt>
                <c:pt idx="1932">
                  <c:v>52.359397889999997</c:v>
                </c:pt>
                <c:pt idx="1933">
                  <c:v>52.590484619999998</c:v>
                </c:pt>
                <c:pt idx="1934">
                  <c:v>52.133487700000003</c:v>
                </c:pt>
                <c:pt idx="1935">
                  <c:v>52.464122770000003</c:v>
                </c:pt>
                <c:pt idx="1936">
                  <c:v>51.335578920000003</c:v>
                </c:pt>
                <c:pt idx="1937">
                  <c:v>50.68778992</c:v>
                </c:pt>
                <c:pt idx="1938">
                  <c:v>50.62526321</c:v>
                </c:pt>
                <c:pt idx="1939">
                  <c:v>49.205581670000001</c:v>
                </c:pt>
                <c:pt idx="1940">
                  <c:v>48.931045529999999</c:v>
                </c:pt>
                <c:pt idx="1941">
                  <c:v>48.712257389999998</c:v>
                </c:pt>
                <c:pt idx="1942">
                  <c:v>47.137386319999997</c:v>
                </c:pt>
                <c:pt idx="1943">
                  <c:v>47.396583560000003</c:v>
                </c:pt>
                <c:pt idx="1944">
                  <c:v>46.889484410000001</c:v>
                </c:pt>
                <c:pt idx="1945">
                  <c:v>46.592651369999999</c:v>
                </c:pt>
                <c:pt idx="1946">
                  <c:v>46.629524230000001</c:v>
                </c:pt>
                <c:pt idx="1947">
                  <c:v>46.902194979999997</c:v>
                </c:pt>
                <c:pt idx="1948">
                  <c:v>47.329269410000002</c:v>
                </c:pt>
                <c:pt idx="1949">
                  <c:v>47.379329679999998</c:v>
                </c:pt>
                <c:pt idx="1950">
                  <c:v>48.844734189999997</c:v>
                </c:pt>
                <c:pt idx="1951">
                  <c:v>49.590171810000001</c:v>
                </c:pt>
                <c:pt idx="1952">
                  <c:v>50.496070860000003</c:v>
                </c:pt>
                <c:pt idx="1953">
                  <c:v>51.211982730000003</c:v>
                </c:pt>
                <c:pt idx="1954">
                  <c:v>53.594757080000001</c:v>
                </c:pt>
                <c:pt idx="1955">
                  <c:v>55.069183350000003</c:v>
                </c:pt>
                <c:pt idx="1956">
                  <c:v>56.467266080000002</c:v>
                </c:pt>
                <c:pt idx="1957">
                  <c:v>57.367725370000002</c:v>
                </c:pt>
                <c:pt idx="1958">
                  <c:v>57.95463943</c:v>
                </c:pt>
                <c:pt idx="1959">
                  <c:v>60.093158719999998</c:v>
                </c:pt>
                <c:pt idx="1960">
                  <c:v>60.485630039999997</c:v>
                </c:pt>
                <c:pt idx="1961">
                  <c:v>60.145713809999997</c:v>
                </c:pt>
                <c:pt idx="1962">
                  <c:v>60.766052250000001</c:v>
                </c:pt>
                <c:pt idx="1963">
                  <c:v>61.424922940000002</c:v>
                </c:pt>
                <c:pt idx="1964">
                  <c:v>61.97726059</c:v>
                </c:pt>
                <c:pt idx="1965">
                  <c:v>61.63780594</c:v>
                </c:pt>
                <c:pt idx="1966">
                  <c:v>61.668277740000001</c:v>
                </c:pt>
                <c:pt idx="1967">
                  <c:v>60.731708529999999</c:v>
                </c:pt>
                <c:pt idx="1968">
                  <c:v>60.49795151</c:v>
                </c:pt>
                <c:pt idx="1969">
                  <c:v>60.409862519999997</c:v>
                </c:pt>
                <c:pt idx="1970">
                  <c:v>59.58873749</c:v>
                </c:pt>
                <c:pt idx="1971">
                  <c:v>60.16921997</c:v>
                </c:pt>
                <c:pt idx="1972">
                  <c:v>58.615261080000003</c:v>
                </c:pt>
                <c:pt idx="1973">
                  <c:v>57.996540070000002</c:v>
                </c:pt>
                <c:pt idx="1974">
                  <c:v>57.711547850000002</c:v>
                </c:pt>
                <c:pt idx="1975">
                  <c:v>58.139514920000003</c:v>
                </c:pt>
                <c:pt idx="1976">
                  <c:v>58.384418490000002</c:v>
                </c:pt>
                <c:pt idx="1977">
                  <c:v>59.150676730000001</c:v>
                </c:pt>
                <c:pt idx="1978">
                  <c:v>58.50554657</c:v>
                </c:pt>
                <c:pt idx="1979">
                  <c:v>59.266811369999999</c:v>
                </c:pt>
                <c:pt idx="1980">
                  <c:v>60.930103299999999</c:v>
                </c:pt>
                <c:pt idx="1981">
                  <c:v>60.507289890000003</c:v>
                </c:pt>
                <c:pt idx="1982">
                  <c:v>62.32110977</c:v>
                </c:pt>
                <c:pt idx="1983">
                  <c:v>62.99411774</c:v>
                </c:pt>
                <c:pt idx="1984">
                  <c:v>64.775009159999996</c:v>
                </c:pt>
                <c:pt idx="1985">
                  <c:v>64.816162109999993</c:v>
                </c:pt>
                <c:pt idx="1986">
                  <c:v>65.707633970000003</c:v>
                </c:pt>
                <c:pt idx="1987">
                  <c:v>67.090835569999996</c:v>
                </c:pt>
                <c:pt idx="1988">
                  <c:v>68.541488650000005</c:v>
                </c:pt>
                <c:pt idx="1989">
                  <c:v>68.801155089999995</c:v>
                </c:pt>
                <c:pt idx="1990">
                  <c:v>68.897972109999998</c:v>
                </c:pt>
                <c:pt idx="1991">
                  <c:v>69.407188419999997</c:v>
                </c:pt>
                <c:pt idx="1992">
                  <c:v>69.477714539999994</c:v>
                </c:pt>
                <c:pt idx="1993">
                  <c:v>70.161193850000004</c:v>
                </c:pt>
                <c:pt idx="1994">
                  <c:v>69.034423829999994</c:v>
                </c:pt>
                <c:pt idx="1995">
                  <c:v>69.376373290000004</c:v>
                </c:pt>
                <c:pt idx="1996">
                  <c:v>69.954399109999997</c:v>
                </c:pt>
                <c:pt idx="1997">
                  <c:v>69.789527890000002</c:v>
                </c:pt>
                <c:pt idx="1998">
                  <c:v>69.001930239999993</c:v>
                </c:pt>
                <c:pt idx="1999">
                  <c:v>68.314056399999998</c:v>
                </c:pt>
                <c:pt idx="2000">
                  <c:v>69.145851140000005</c:v>
                </c:pt>
                <c:pt idx="2001">
                  <c:v>68.854522709999998</c:v>
                </c:pt>
                <c:pt idx="2002">
                  <c:v>68.035598750000005</c:v>
                </c:pt>
                <c:pt idx="2003">
                  <c:v>68.340271000000001</c:v>
                </c:pt>
                <c:pt idx="2004">
                  <c:v>68.806518550000007</c:v>
                </c:pt>
                <c:pt idx="2005">
                  <c:v>67.423942569999994</c:v>
                </c:pt>
                <c:pt idx="2006">
                  <c:v>67.743667599999995</c:v>
                </c:pt>
                <c:pt idx="2007">
                  <c:v>68.154640200000003</c:v>
                </c:pt>
                <c:pt idx="2008">
                  <c:v>67.307830809999999</c:v>
                </c:pt>
                <c:pt idx="2009">
                  <c:v>67.879776000000007</c:v>
                </c:pt>
                <c:pt idx="2010">
                  <c:v>68.31158447</c:v>
                </c:pt>
                <c:pt idx="2011">
                  <c:v>67.589149480000003</c:v>
                </c:pt>
                <c:pt idx="2012">
                  <c:v>67.40794373</c:v>
                </c:pt>
                <c:pt idx="2013">
                  <c:v>67.942405699999995</c:v>
                </c:pt>
                <c:pt idx="2014">
                  <c:v>67.685798649999995</c:v>
                </c:pt>
                <c:pt idx="2015">
                  <c:v>66.096229550000004</c:v>
                </c:pt>
                <c:pt idx="2016">
                  <c:v>65.595695500000005</c:v>
                </c:pt>
                <c:pt idx="2017">
                  <c:v>64.993194579999994</c:v>
                </c:pt>
                <c:pt idx="2018">
                  <c:v>64.935752870000002</c:v>
                </c:pt>
                <c:pt idx="2019">
                  <c:v>65.434326170000006</c:v>
                </c:pt>
                <c:pt idx="2020">
                  <c:v>63.873977660000001</c:v>
                </c:pt>
                <c:pt idx="2021">
                  <c:v>62.760864259999998</c:v>
                </c:pt>
                <c:pt idx="2022">
                  <c:v>63.671936039999999</c:v>
                </c:pt>
                <c:pt idx="2023">
                  <c:v>62.314498899999997</c:v>
                </c:pt>
                <c:pt idx="2024">
                  <c:v>63.874340060000002</c:v>
                </c:pt>
                <c:pt idx="2025">
                  <c:v>62.648105620000003</c:v>
                </c:pt>
                <c:pt idx="2026">
                  <c:v>62.350971219999998</c:v>
                </c:pt>
                <c:pt idx="2027">
                  <c:v>62.51646805</c:v>
                </c:pt>
                <c:pt idx="2028">
                  <c:v>61.59194565</c:v>
                </c:pt>
                <c:pt idx="2029">
                  <c:v>61.905540469999998</c:v>
                </c:pt>
                <c:pt idx="2030">
                  <c:v>61.872337340000001</c:v>
                </c:pt>
                <c:pt idx="2031">
                  <c:v>62.032161709999997</c:v>
                </c:pt>
                <c:pt idx="2032">
                  <c:v>63.521915440000001</c:v>
                </c:pt>
                <c:pt idx="2033">
                  <c:v>61.76396561</c:v>
                </c:pt>
                <c:pt idx="2034">
                  <c:v>62.241409300000001</c:v>
                </c:pt>
                <c:pt idx="2035">
                  <c:v>62.243549350000002</c:v>
                </c:pt>
                <c:pt idx="2036">
                  <c:v>60.947780610000002</c:v>
                </c:pt>
                <c:pt idx="2037">
                  <c:v>62.877334589999997</c:v>
                </c:pt>
                <c:pt idx="2038">
                  <c:v>62.26015091</c:v>
                </c:pt>
                <c:pt idx="2039">
                  <c:v>61.601943970000001</c:v>
                </c:pt>
                <c:pt idx="2040">
                  <c:v>62.229873660000003</c:v>
                </c:pt>
                <c:pt idx="2041">
                  <c:v>62.63999939</c:v>
                </c:pt>
                <c:pt idx="2042">
                  <c:v>61.052818299999998</c:v>
                </c:pt>
                <c:pt idx="2043">
                  <c:v>61.157096860000003</c:v>
                </c:pt>
                <c:pt idx="2044">
                  <c:v>61.348003390000002</c:v>
                </c:pt>
                <c:pt idx="2045">
                  <c:v>60.83521271</c:v>
                </c:pt>
                <c:pt idx="2046">
                  <c:v>59.984344479999997</c:v>
                </c:pt>
                <c:pt idx="2047">
                  <c:v>59.407199859999999</c:v>
                </c:pt>
                <c:pt idx="2048">
                  <c:v>61.40007782</c:v>
                </c:pt>
                <c:pt idx="2049">
                  <c:v>59.752838130000001</c:v>
                </c:pt>
                <c:pt idx="2050">
                  <c:v>59.927047729999998</c:v>
                </c:pt>
                <c:pt idx="2051">
                  <c:v>59.705989840000001</c:v>
                </c:pt>
                <c:pt idx="2052">
                  <c:v>59.404766080000002</c:v>
                </c:pt>
                <c:pt idx="2053">
                  <c:v>58.729648589999996</c:v>
                </c:pt>
                <c:pt idx="2054">
                  <c:v>59.551956179999998</c:v>
                </c:pt>
                <c:pt idx="2055">
                  <c:v>59.30302811</c:v>
                </c:pt>
                <c:pt idx="2056">
                  <c:v>59.778511049999999</c:v>
                </c:pt>
                <c:pt idx="2057">
                  <c:v>60.489917759999997</c:v>
                </c:pt>
                <c:pt idx="2058">
                  <c:v>60.168087010000001</c:v>
                </c:pt>
                <c:pt idx="2059">
                  <c:v>62.280609130000002</c:v>
                </c:pt>
                <c:pt idx="2060">
                  <c:v>63.612430570000001</c:v>
                </c:pt>
                <c:pt idx="2061">
                  <c:v>62.375545500000001</c:v>
                </c:pt>
                <c:pt idx="2062">
                  <c:v>65.005409240000006</c:v>
                </c:pt>
                <c:pt idx="2063">
                  <c:v>64.940353389999999</c:v>
                </c:pt>
                <c:pt idx="2064">
                  <c:v>65.276321409999994</c:v>
                </c:pt>
                <c:pt idx="2065">
                  <c:v>65.469535829999998</c:v>
                </c:pt>
                <c:pt idx="2066">
                  <c:v>65.618164059999998</c:v>
                </c:pt>
                <c:pt idx="2067">
                  <c:v>67.741210940000002</c:v>
                </c:pt>
                <c:pt idx="2068">
                  <c:v>67.077713009999997</c:v>
                </c:pt>
                <c:pt idx="2069">
                  <c:v>67.607048030000001</c:v>
                </c:pt>
                <c:pt idx="2070">
                  <c:v>66.648414610000003</c:v>
                </c:pt>
                <c:pt idx="2071">
                  <c:v>67.977050779999999</c:v>
                </c:pt>
                <c:pt idx="2072">
                  <c:v>67.4756012</c:v>
                </c:pt>
                <c:pt idx="2073">
                  <c:v>66.315422060000003</c:v>
                </c:pt>
                <c:pt idx="2074">
                  <c:v>67.29644012</c:v>
                </c:pt>
                <c:pt idx="2075">
                  <c:v>68.864517210000002</c:v>
                </c:pt>
                <c:pt idx="2076">
                  <c:v>67.309318540000007</c:v>
                </c:pt>
                <c:pt idx="2077">
                  <c:v>66.762268070000005</c:v>
                </c:pt>
                <c:pt idx="2078">
                  <c:v>68.192085270000007</c:v>
                </c:pt>
                <c:pt idx="2079">
                  <c:v>67.589309689999993</c:v>
                </c:pt>
                <c:pt idx="2080">
                  <c:v>68.99956512</c:v>
                </c:pt>
                <c:pt idx="2081">
                  <c:v>67.754203799999999</c:v>
                </c:pt>
                <c:pt idx="2082">
                  <c:v>68.900978089999995</c:v>
                </c:pt>
                <c:pt idx="2083">
                  <c:v>68.859596249999996</c:v>
                </c:pt>
                <c:pt idx="2084">
                  <c:v>67.399650570000006</c:v>
                </c:pt>
                <c:pt idx="2085">
                  <c:v>69.975318909999999</c:v>
                </c:pt>
                <c:pt idx="2086">
                  <c:v>70.07841492</c:v>
                </c:pt>
                <c:pt idx="2087">
                  <c:v>70.109375</c:v>
                </c:pt>
                <c:pt idx="2088">
                  <c:v>71.935043329999999</c:v>
                </c:pt>
                <c:pt idx="2089">
                  <c:v>71.277771000000001</c:v>
                </c:pt>
                <c:pt idx="2090">
                  <c:v>72.62784576</c:v>
                </c:pt>
                <c:pt idx="2091">
                  <c:v>73.472915650000004</c:v>
                </c:pt>
                <c:pt idx="2092">
                  <c:v>72.736022950000006</c:v>
                </c:pt>
                <c:pt idx="2093">
                  <c:v>74.913589479999999</c:v>
                </c:pt>
                <c:pt idx="2094">
                  <c:v>74.450935360000003</c:v>
                </c:pt>
                <c:pt idx="2095">
                  <c:v>76.156578060000001</c:v>
                </c:pt>
                <c:pt idx="2096">
                  <c:v>76.441680910000002</c:v>
                </c:pt>
                <c:pt idx="2097">
                  <c:v>76.406791690000006</c:v>
                </c:pt>
                <c:pt idx="2098">
                  <c:v>77.417716979999994</c:v>
                </c:pt>
                <c:pt idx="2099">
                  <c:v>76.982772830000002</c:v>
                </c:pt>
                <c:pt idx="2100">
                  <c:v>77.52903748</c:v>
                </c:pt>
                <c:pt idx="2101">
                  <c:v>77.573760989999997</c:v>
                </c:pt>
                <c:pt idx="2102">
                  <c:v>78.462242130000007</c:v>
                </c:pt>
                <c:pt idx="2103">
                  <c:v>77.241210940000002</c:v>
                </c:pt>
                <c:pt idx="2104">
                  <c:v>77.377906800000005</c:v>
                </c:pt>
                <c:pt idx="2105">
                  <c:v>78.853050229999994</c:v>
                </c:pt>
                <c:pt idx="2106">
                  <c:v>77.98529053</c:v>
                </c:pt>
                <c:pt idx="2107">
                  <c:v>78.398338319999993</c:v>
                </c:pt>
                <c:pt idx="2108">
                  <c:v>77.743278500000002</c:v>
                </c:pt>
                <c:pt idx="2109">
                  <c:v>77.693473819999994</c:v>
                </c:pt>
                <c:pt idx="2110">
                  <c:v>77.707153320000003</c:v>
                </c:pt>
                <c:pt idx="2111">
                  <c:v>78.100746150000006</c:v>
                </c:pt>
                <c:pt idx="2112">
                  <c:v>77.711143489999998</c:v>
                </c:pt>
                <c:pt idx="2113">
                  <c:v>78.935539250000005</c:v>
                </c:pt>
                <c:pt idx="2114">
                  <c:v>77.534881589999998</c:v>
                </c:pt>
                <c:pt idx="2115">
                  <c:v>77.399345400000001</c:v>
                </c:pt>
                <c:pt idx="2116">
                  <c:v>79.078109740000002</c:v>
                </c:pt>
                <c:pt idx="2117">
                  <c:v>78.814651490000003</c:v>
                </c:pt>
                <c:pt idx="2118">
                  <c:v>79.531356810000005</c:v>
                </c:pt>
                <c:pt idx="2119">
                  <c:v>78.937942500000005</c:v>
                </c:pt>
                <c:pt idx="2120">
                  <c:v>79.31549072</c:v>
                </c:pt>
                <c:pt idx="2121">
                  <c:v>79.445487979999996</c:v>
                </c:pt>
                <c:pt idx="2122">
                  <c:v>79.255584720000002</c:v>
                </c:pt>
                <c:pt idx="2123">
                  <c:v>79.7621994</c:v>
                </c:pt>
                <c:pt idx="2124">
                  <c:v>78.864997860000003</c:v>
                </c:pt>
                <c:pt idx="2125">
                  <c:v>80.409774780000006</c:v>
                </c:pt>
                <c:pt idx="2126">
                  <c:v>79.511512760000002</c:v>
                </c:pt>
                <c:pt idx="2127">
                  <c:v>79.331085209999998</c:v>
                </c:pt>
                <c:pt idx="2128">
                  <c:v>78.69029999</c:v>
                </c:pt>
                <c:pt idx="2129">
                  <c:v>80.563133239999999</c:v>
                </c:pt>
                <c:pt idx="2130">
                  <c:v>80.364135739999995</c:v>
                </c:pt>
                <c:pt idx="2131">
                  <c:v>80.197914119999993</c:v>
                </c:pt>
                <c:pt idx="2132">
                  <c:v>78.704528809999999</c:v>
                </c:pt>
                <c:pt idx="2133">
                  <c:v>81.994529720000003</c:v>
                </c:pt>
                <c:pt idx="2134">
                  <c:v>81.227218629999996</c:v>
                </c:pt>
                <c:pt idx="2135">
                  <c:v>80.176292419999996</c:v>
                </c:pt>
                <c:pt idx="2136">
                  <c:v>82.940032959999996</c:v>
                </c:pt>
                <c:pt idx="2137">
                  <c:v>81.827194210000002</c:v>
                </c:pt>
                <c:pt idx="2138">
                  <c:v>80.581130979999998</c:v>
                </c:pt>
                <c:pt idx="2139">
                  <c:v>79.769424439999995</c:v>
                </c:pt>
                <c:pt idx="2140">
                  <c:v>81.252357480000001</c:v>
                </c:pt>
                <c:pt idx="2141">
                  <c:v>80.785659789999997</c:v>
                </c:pt>
                <c:pt idx="2142">
                  <c:v>80.634696959999999</c:v>
                </c:pt>
                <c:pt idx="2143">
                  <c:v>81.739517210000002</c:v>
                </c:pt>
                <c:pt idx="2144">
                  <c:v>80.622497559999999</c:v>
                </c:pt>
                <c:pt idx="2145">
                  <c:v>79.689361570000003</c:v>
                </c:pt>
                <c:pt idx="2146">
                  <c:v>80.658660889999993</c:v>
                </c:pt>
                <c:pt idx="2147">
                  <c:v>79.796546939999999</c:v>
                </c:pt>
                <c:pt idx="2148">
                  <c:v>78.405120850000003</c:v>
                </c:pt>
                <c:pt idx="2149">
                  <c:v>76.554504390000005</c:v>
                </c:pt>
                <c:pt idx="2150">
                  <c:v>76.790306090000001</c:v>
                </c:pt>
                <c:pt idx="2151">
                  <c:v>79.466171259999996</c:v>
                </c:pt>
                <c:pt idx="2152">
                  <c:v>77.678123470000003</c:v>
                </c:pt>
                <c:pt idx="2153">
                  <c:v>77.005348209999994</c:v>
                </c:pt>
                <c:pt idx="2154">
                  <c:v>76.029113769999995</c:v>
                </c:pt>
                <c:pt idx="2155">
                  <c:v>76.777580259999993</c:v>
                </c:pt>
                <c:pt idx="2156">
                  <c:v>75.257255549999996</c:v>
                </c:pt>
                <c:pt idx="2157">
                  <c:v>70.805809019999998</c:v>
                </c:pt>
                <c:pt idx="2158">
                  <c:v>72.609207150000003</c:v>
                </c:pt>
                <c:pt idx="2159">
                  <c:v>72.25559998</c:v>
                </c:pt>
                <c:pt idx="2160">
                  <c:v>70.330932619999999</c:v>
                </c:pt>
                <c:pt idx="2161">
                  <c:v>70.861709590000004</c:v>
                </c:pt>
                <c:pt idx="2162">
                  <c:v>70.414787290000007</c:v>
                </c:pt>
                <c:pt idx="2163">
                  <c:v>69.547828670000001</c:v>
                </c:pt>
                <c:pt idx="2164">
                  <c:v>71.422035219999998</c:v>
                </c:pt>
                <c:pt idx="2165">
                  <c:v>70.399368289999998</c:v>
                </c:pt>
                <c:pt idx="2166">
                  <c:v>70.152626040000001</c:v>
                </c:pt>
                <c:pt idx="2167">
                  <c:v>69.932960510000001</c:v>
                </c:pt>
                <c:pt idx="2168">
                  <c:v>69.2221756</c:v>
                </c:pt>
                <c:pt idx="2169">
                  <c:v>69.472137450000005</c:v>
                </c:pt>
                <c:pt idx="2170">
                  <c:v>70.484497070000003</c:v>
                </c:pt>
                <c:pt idx="2171">
                  <c:v>71.583755490000001</c:v>
                </c:pt>
                <c:pt idx="2172">
                  <c:v>72.517135620000005</c:v>
                </c:pt>
                <c:pt idx="2173">
                  <c:v>72.847023010000001</c:v>
                </c:pt>
                <c:pt idx="2174">
                  <c:v>72.81563568</c:v>
                </c:pt>
                <c:pt idx="2175">
                  <c:v>74.026641850000004</c:v>
                </c:pt>
                <c:pt idx="2176">
                  <c:v>74.06341553</c:v>
                </c:pt>
                <c:pt idx="2177">
                  <c:v>73.728378300000003</c:v>
                </c:pt>
                <c:pt idx="2178">
                  <c:v>75.611999510000004</c:v>
                </c:pt>
                <c:pt idx="2179">
                  <c:v>74.57658386</c:v>
                </c:pt>
                <c:pt idx="2180">
                  <c:v>72.940025329999997</c:v>
                </c:pt>
                <c:pt idx="2181">
                  <c:v>75.875488279999999</c:v>
                </c:pt>
                <c:pt idx="2182">
                  <c:v>75.363449099999997</c:v>
                </c:pt>
                <c:pt idx="2183">
                  <c:v>75.215881350000004</c:v>
                </c:pt>
                <c:pt idx="2184">
                  <c:v>76.395088200000004</c:v>
                </c:pt>
                <c:pt idx="2185">
                  <c:v>77.617904659999994</c:v>
                </c:pt>
                <c:pt idx="2186">
                  <c:v>73.250701899999996</c:v>
                </c:pt>
                <c:pt idx="2187">
                  <c:v>75.164070129999999</c:v>
                </c:pt>
                <c:pt idx="2188">
                  <c:v>72.717849729999998</c:v>
                </c:pt>
                <c:pt idx="2189">
                  <c:v>74.161979680000002</c:v>
                </c:pt>
                <c:pt idx="2190">
                  <c:v>73.803405760000004</c:v>
                </c:pt>
                <c:pt idx="2191">
                  <c:v>72.088752749999998</c:v>
                </c:pt>
                <c:pt idx="2192">
                  <c:v>72.082519529999999</c:v>
                </c:pt>
                <c:pt idx="2193">
                  <c:v>72.78997803</c:v>
                </c:pt>
                <c:pt idx="2194">
                  <c:v>74.701980590000005</c:v>
                </c:pt>
                <c:pt idx="2195">
                  <c:v>74.295440670000005</c:v>
                </c:pt>
                <c:pt idx="2196">
                  <c:v>72.857025149999998</c:v>
                </c:pt>
                <c:pt idx="2197">
                  <c:v>73.652717589999995</c:v>
                </c:pt>
                <c:pt idx="2198">
                  <c:v>74.797843929999999</c:v>
                </c:pt>
                <c:pt idx="2199">
                  <c:v>75.175651549999998</c:v>
                </c:pt>
                <c:pt idx="2200">
                  <c:v>73.594589229999997</c:v>
                </c:pt>
              </c:numCache>
            </c:numRef>
          </c:yVal>
          <c:smooth val="1"/>
          <c:extLst>
            <c:ext xmlns:c16="http://schemas.microsoft.com/office/drawing/2014/chart" uri="{C3380CC4-5D6E-409C-BE32-E72D297353CC}">
              <c16:uniqueId val="{00000002-4B52-4EE8-B660-A2AFE0C85C04}"/>
            </c:ext>
          </c:extLst>
        </c:ser>
        <c:ser>
          <c:idx val="3"/>
          <c:order val="3"/>
          <c:tx>
            <c:strRef>
              <c:f>'Transmission vs. AOI'!$F$2</c:f>
              <c:strCache>
                <c:ptCount val="1"/>
                <c:pt idx="0">
                  <c:v>15° AOI, P-Pol</c:v>
                </c:pt>
              </c:strCache>
            </c:strRef>
          </c:tx>
          <c:spPr>
            <a:ln>
              <a:solidFill>
                <a:srgbClr val="FF000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AOI'!$F$3:$F$2203</c:f>
              <c:numCache>
                <c:formatCode>General</c:formatCode>
                <c:ptCount val="2201"/>
                <c:pt idx="0">
                  <c:v>0.93035727700000004</c:v>
                </c:pt>
                <c:pt idx="1">
                  <c:v>0.15758043499999999</c:v>
                </c:pt>
                <c:pt idx="2">
                  <c:v>0.764020264</c:v>
                </c:pt>
                <c:pt idx="3">
                  <c:v>0.38168132300000002</c:v>
                </c:pt>
                <c:pt idx="4">
                  <c:v>0.48272865999999998</c:v>
                </c:pt>
                <c:pt idx="5">
                  <c:v>1.0224503279999999</c:v>
                </c:pt>
                <c:pt idx="6">
                  <c:v>2.093546629</c:v>
                </c:pt>
                <c:pt idx="7">
                  <c:v>1.3852101560000001</c:v>
                </c:pt>
                <c:pt idx="8">
                  <c:v>0.78490835400000003</c:v>
                </c:pt>
                <c:pt idx="9">
                  <c:v>1.0904698370000001</c:v>
                </c:pt>
                <c:pt idx="10">
                  <c:v>0.486397564</c:v>
                </c:pt>
                <c:pt idx="11">
                  <c:v>0.22613319800000001</c:v>
                </c:pt>
                <c:pt idx="12">
                  <c:v>1.6733711959999999</c:v>
                </c:pt>
                <c:pt idx="13">
                  <c:v>3.7731826000000003E-2</c:v>
                </c:pt>
                <c:pt idx="14">
                  <c:v>0.835748673</c:v>
                </c:pt>
                <c:pt idx="15">
                  <c:v>0.60280150200000004</c:v>
                </c:pt>
                <c:pt idx="16">
                  <c:v>1.72910428</c:v>
                </c:pt>
                <c:pt idx="17">
                  <c:v>0.20026746400000001</c:v>
                </c:pt>
                <c:pt idx="18">
                  <c:v>0.75056618500000005</c:v>
                </c:pt>
                <c:pt idx="19">
                  <c:v>0.96932220499999999</c:v>
                </c:pt>
                <c:pt idx="20">
                  <c:v>9.8501690000000003E-2</c:v>
                </c:pt>
                <c:pt idx="21">
                  <c:v>1.0500715970000001</c:v>
                </c:pt>
                <c:pt idx="22">
                  <c:v>0.58138603</c:v>
                </c:pt>
                <c:pt idx="23">
                  <c:v>2.4348707200000002</c:v>
                </c:pt>
                <c:pt idx="24">
                  <c:v>0.35103869399999998</c:v>
                </c:pt>
                <c:pt idx="25">
                  <c:v>1.0184648039999999</c:v>
                </c:pt>
                <c:pt idx="26">
                  <c:v>0.81227672100000003</c:v>
                </c:pt>
                <c:pt idx="27">
                  <c:v>0.13447104400000001</c:v>
                </c:pt>
                <c:pt idx="28">
                  <c:v>0.89800393599999995</c:v>
                </c:pt>
                <c:pt idx="29">
                  <c:v>0.29800906799999999</c:v>
                </c:pt>
                <c:pt idx="30">
                  <c:v>3.1169819830000001</c:v>
                </c:pt>
                <c:pt idx="31">
                  <c:v>1.622581482</c:v>
                </c:pt>
                <c:pt idx="32">
                  <c:v>0.136535138</c:v>
                </c:pt>
                <c:pt idx="33">
                  <c:v>1.0605642799999999</c:v>
                </c:pt>
                <c:pt idx="34">
                  <c:v>0.80531472000000004</c:v>
                </c:pt>
                <c:pt idx="35">
                  <c:v>1.449991941</c:v>
                </c:pt>
                <c:pt idx="36">
                  <c:v>2.441055059</c:v>
                </c:pt>
                <c:pt idx="37">
                  <c:v>1.9939769510000001</c:v>
                </c:pt>
                <c:pt idx="38">
                  <c:v>2.8373007769999998</c:v>
                </c:pt>
                <c:pt idx="39">
                  <c:v>0.13148132000000001</c:v>
                </c:pt>
                <c:pt idx="40">
                  <c:v>0.22157826999999999</c:v>
                </c:pt>
                <c:pt idx="41">
                  <c:v>0.118016362</c:v>
                </c:pt>
                <c:pt idx="42">
                  <c:v>0.55396914500000005</c:v>
                </c:pt>
                <c:pt idx="43">
                  <c:v>0.90473461200000005</c:v>
                </c:pt>
                <c:pt idx="44">
                  <c:v>0.4873285</c:v>
                </c:pt>
                <c:pt idx="45">
                  <c:v>0.38793045300000001</c:v>
                </c:pt>
                <c:pt idx="46">
                  <c:v>3.2136310000000001E-2</c:v>
                </c:pt>
                <c:pt idx="47">
                  <c:v>0.15999163699999999</c:v>
                </c:pt>
                <c:pt idx="48">
                  <c:v>3.6707469999999998E-3</c:v>
                </c:pt>
                <c:pt idx="49">
                  <c:v>0.11117131299999999</c:v>
                </c:pt>
                <c:pt idx="50">
                  <c:v>9.3301735999999996E-2</c:v>
                </c:pt>
                <c:pt idx="51">
                  <c:v>0.16627122499999999</c:v>
                </c:pt>
                <c:pt idx="52">
                  <c:v>7.8686632000000006E-2</c:v>
                </c:pt>
                <c:pt idx="53">
                  <c:v>0.31455797000000002</c:v>
                </c:pt>
                <c:pt idx="54">
                  <c:v>0.12804183399999999</c:v>
                </c:pt>
                <c:pt idx="55">
                  <c:v>0.48102966000000003</c:v>
                </c:pt>
                <c:pt idx="56">
                  <c:v>0.30049633999999997</c:v>
                </c:pt>
                <c:pt idx="57">
                  <c:v>4.3144851999999997E-2</c:v>
                </c:pt>
                <c:pt idx="58">
                  <c:v>0.151364684</c:v>
                </c:pt>
                <c:pt idx="59">
                  <c:v>0.385541409</c:v>
                </c:pt>
                <c:pt idx="60">
                  <c:v>4.0580783000000002E-2</c:v>
                </c:pt>
                <c:pt idx="61">
                  <c:v>0.262680411</c:v>
                </c:pt>
                <c:pt idx="62">
                  <c:v>1.682975E-3</c:v>
                </c:pt>
                <c:pt idx="63">
                  <c:v>4.2799521E-2</c:v>
                </c:pt>
                <c:pt idx="64">
                  <c:v>0.25623768600000002</c:v>
                </c:pt>
                <c:pt idx="65">
                  <c:v>0.29154360299999998</c:v>
                </c:pt>
                <c:pt idx="66">
                  <c:v>0.22406010300000001</c:v>
                </c:pt>
                <c:pt idx="67">
                  <c:v>9.9657618000000003E-2</c:v>
                </c:pt>
                <c:pt idx="68">
                  <c:v>0.14361955200000001</c:v>
                </c:pt>
                <c:pt idx="69">
                  <c:v>0.64541828599999995</c:v>
                </c:pt>
                <c:pt idx="70">
                  <c:v>1.468989015</c:v>
                </c:pt>
                <c:pt idx="71">
                  <c:v>2.2396049499999999</c:v>
                </c:pt>
                <c:pt idx="72">
                  <c:v>2.3654913899999999</c:v>
                </c:pt>
                <c:pt idx="73">
                  <c:v>2.751686335</c:v>
                </c:pt>
                <c:pt idx="74">
                  <c:v>2.992900133</c:v>
                </c:pt>
                <c:pt idx="75">
                  <c:v>2.1955568790000002</c:v>
                </c:pt>
                <c:pt idx="76">
                  <c:v>2.146516085</c:v>
                </c:pt>
                <c:pt idx="77">
                  <c:v>1.7377648349999999</c:v>
                </c:pt>
                <c:pt idx="78">
                  <c:v>1.4198122019999999</c:v>
                </c:pt>
                <c:pt idx="79">
                  <c:v>2.0501639840000001</c:v>
                </c:pt>
                <c:pt idx="80">
                  <c:v>2.7492978570000002</c:v>
                </c:pt>
                <c:pt idx="81">
                  <c:v>3.4037160869999998</c:v>
                </c:pt>
                <c:pt idx="82">
                  <c:v>3.3772900099999998</c:v>
                </c:pt>
                <c:pt idx="83">
                  <c:v>3.09747839</c:v>
                </c:pt>
                <c:pt idx="84">
                  <c:v>2.2611451150000001</c:v>
                </c:pt>
                <c:pt idx="85">
                  <c:v>1.7125297779999999</c:v>
                </c:pt>
                <c:pt idx="86">
                  <c:v>1.7800431249999999</c:v>
                </c:pt>
                <c:pt idx="87">
                  <c:v>1.770545721</c:v>
                </c:pt>
                <c:pt idx="88">
                  <c:v>1.6868125199999999</c:v>
                </c:pt>
                <c:pt idx="89">
                  <c:v>1.544736624</c:v>
                </c:pt>
                <c:pt idx="90">
                  <c:v>1.416688561</c:v>
                </c:pt>
                <c:pt idx="91">
                  <c:v>1.062079072</c:v>
                </c:pt>
                <c:pt idx="92">
                  <c:v>0.47828274999999998</c:v>
                </c:pt>
                <c:pt idx="93">
                  <c:v>0.19576285800000001</c:v>
                </c:pt>
                <c:pt idx="94">
                  <c:v>0.21477913900000001</c:v>
                </c:pt>
                <c:pt idx="95">
                  <c:v>5.9585612000000003E-2</c:v>
                </c:pt>
                <c:pt idx="96">
                  <c:v>0.22708383200000001</c:v>
                </c:pt>
                <c:pt idx="97">
                  <c:v>0.19125083100000001</c:v>
                </c:pt>
                <c:pt idx="98">
                  <c:v>0.18478889800000001</c:v>
                </c:pt>
                <c:pt idx="99">
                  <c:v>0.226800263</c:v>
                </c:pt>
                <c:pt idx="100">
                  <c:v>5.7042409999999997E-3</c:v>
                </c:pt>
                <c:pt idx="101">
                  <c:v>0.10522783600000001</c:v>
                </c:pt>
                <c:pt idx="102">
                  <c:v>8.9870796000000003E-2</c:v>
                </c:pt>
                <c:pt idx="103">
                  <c:v>0.14839530000000001</c:v>
                </c:pt>
                <c:pt idx="104">
                  <c:v>4.0654740000000003E-3</c:v>
                </c:pt>
                <c:pt idx="105">
                  <c:v>6.1093919999999999E-3</c:v>
                </c:pt>
                <c:pt idx="106">
                  <c:v>0.11601175399999999</c:v>
                </c:pt>
                <c:pt idx="107">
                  <c:v>5.4616730000000002E-3</c:v>
                </c:pt>
                <c:pt idx="108">
                  <c:v>0.14551655999999999</c:v>
                </c:pt>
                <c:pt idx="109">
                  <c:v>9.0314604000000007E-2</c:v>
                </c:pt>
                <c:pt idx="110">
                  <c:v>8.2280792000000005E-2</c:v>
                </c:pt>
                <c:pt idx="111">
                  <c:v>0.13352795000000001</c:v>
                </c:pt>
                <c:pt idx="112">
                  <c:v>0.149883553</c:v>
                </c:pt>
                <c:pt idx="113" formatCode="0.00E+00">
                  <c:v>7.6890400000000005E-4</c:v>
                </c:pt>
                <c:pt idx="114">
                  <c:v>1.9055327E-2</c:v>
                </c:pt>
                <c:pt idx="115">
                  <c:v>3.9007895000000001E-2</c:v>
                </c:pt>
                <c:pt idx="116">
                  <c:v>2.3233707999999999E-2</c:v>
                </c:pt>
                <c:pt idx="117">
                  <c:v>2.4047563000000001E-2</c:v>
                </c:pt>
                <c:pt idx="118">
                  <c:v>6.8269692000000007E-2</c:v>
                </c:pt>
                <c:pt idx="119">
                  <c:v>3.0724021000000001E-2</c:v>
                </c:pt>
                <c:pt idx="120">
                  <c:v>9.0376868999999999E-2</c:v>
                </c:pt>
                <c:pt idx="121">
                  <c:v>6.2248210999999998E-2</c:v>
                </c:pt>
                <c:pt idx="122">
                  <c:v>6.2067789999999999E-3</c:v>
                </c:pt>
                <c:pt idx="123">
                  <c:v>3.1366319999999999E-3</c:v>
                </c:pt>
                <c:pt idx="124">
                  <c:v>1.8448459E-2</c:v>
                </c:pt>
                <c:pt idx="125">
                  <c:v>5.1262304000000002E-2</c:v>
                </c:pt>
                <c:pt idx="126">
                  <c:v>1.43251E-2</c:v>
                </c:pt>
                <c:pt idx="127">
                  <c:v>7.1190074000000006E-2</c:v>
                </c:pt>
                <c:pt idx="128">
                  <c:v>1.0317900000000001E-3</c:v>
                </c:pt>
                <c:pt idx="129">
                  <c:v>1.9475481999999999E-2</c:v>
                </c:pt>
                <c:pt idx="130">
                  <c:v>9.2900729999999994E-3</c:v>
                </c:pt>
                <c:pt idx="131">
                  <c:v>9.9863439999999994E-3</c:v>
                </c:pt>
                <c:pt idx="132">
                  <c:v>6.7285979999999997E-3</c:v>
                </c:pt>
                <c:pt idx="133">
                  <c:v>4.4918325000000002E-2</c:v>
                </c:pt>
                <c:pt idx="134">
                  <c:v>9.5595330000000003E-3</c:v>
                </c:pt>
                <c:pt idx="135">
                  <c:v>4.1205815999999999E-2</c:v>
                </c:pt>
                <c:pt idx="136">
                  <c:v>5.2773680000000002E-3</c:v>
                </c:pt>
                <c:pt idx="137">
                  <c:v>2.0852131999999999E-2</c:v>
                </c:pt>
                <c:pt idx="138">
                  <c:v>1.9125817E-2</c:v>
                </c:pt>
                <c:pt idx="139">
                  <c:v>6.6702477999999996E-2</c:v>
                </c:pt>
                <c:pt idx="140">
                  <c:v>2.0988830999999999E-2</c:v>
                </c:pt>
                <c:pt idx="141">
                  <c:v>1.7846839999999999E-3</c:v>
                </c:pt>
                <c:pt idx="142">
                  <c:v>2.1454310000000001E-2</c:v>
                </c:pt>
                <c:pt idx="143">
                  <c:v>3.251875E-3</c:v>
                </c:pt>
                <c:pt idx="144">
                  <c:v>4.0000513000000001E-2</c:v>
                </c:pt>
                <c:pt idx="145">
                  <c:v>1.6841407999999999E-2</c:v>
                </c:pt>
                <c:pt idx="146">
                  <c:v>6.3154510999999997E-2</c:v>
                </c:pt>
                <c:pt idx="147">
                  <c:v>2.400615E-3</c:v>
                </c:pt>
                <c:pt idx="148">
                  <c:v>4.4783882999999997E-2</c:v>
                </c:pt>
                <c:pt idx="149">
                  <c:v>0.12148465999999999</c:v>
                </c:pt>
                <c:pt idx="150">
                  <c:v>0.13415022200000001</c:v>
                </c:pt>
                <c:pt idx="151">
                  <c:v>0.20814935900000001</c:v>
                </c:pt>
                <c:pt idx="152">
                  <c:v>0.28872814800000002</c:v>
                </c:pt>
                <c:pt idx="153">
                  <c:v>0.31603282700000002</c:v>
                </c:pt>
                <c:pt idx="154">
                  <c:v>0.50075811199999998</c:v>
                </c:pt>
                <c:pt idx="155">
                  <c:v>0.84129309699999999</c:v>
                </c:pt>
                <c:pt idx="156">
                  <c:v>1.318735123</c:v>
                </c:pt>
                <c:pt idx="157">
                  <c:v>1.945641041</c:v>
                </c:pt>
                <c:pt idx="158">
                  <c:v>2.4178194999999998</c:v>
                </c:pt>
                <c:pt idx="159">
                  <c:v>2.6446056370000002</c:v>
                </c:pt>
                <c:pt idx="160">
                  <c:v>2.5346562860000001</c:v>
                </c:pt>
                <c:pt idx="161">
                  <c:v>2.139253616</c:v>
                </c:pt>
                <c:pt idx="162">
                  <c:v>1.67904985</c:v>
                </c:pt>
                <c:pt idx="163">
                  <c:v>1.458808541</c:v>
                </c:pt>
                <c:pt idx="164">
                  <c:v>1.483368397</c:v>
                </c:pt>
                <c:pt idx="165">
                  <c:v>1.6616818900000001</c:v>
                </c:pt>
                <c:pt idx="166">
                  <c:v>1.967477441</c:v>
                </c:pt>
                <c:pt idx="167">
                  <c:v>2.1506252290000001</c:v>
                </c:pt>
                <c:pt idx="168">
                  <c:v>2.1382029060000001</c:v>
                </c:pt>
                <c:pt idx="169">
                  <c:v>2.037344933</c:v>
                </c:pt>
                <c:pt idx="170">
                  <c:v>1.7797555920000001</c:v>
                </c:pt>
                <c:pt idx="171">
                  <c:v>1.4932296279999999</c:v>
                </c:pt>
                <c:pt idx="172">
                  <c:v>1.122657657</c:v>
                </c:pt>
                <c:pt idx="173">
                  <c:v>0.82923102400000004</c:v>
                </c:pt>
                <c:pt idx="174">
                  <c:v>0.55882978400000005</c:v>
                </c:pt>
                <c:pt idx="175">
                  <c:v>0.431857675</c:v>
                </c:pt>
                <c:pt idx="176">
                  <c:v>0.38398358199999999</c:v>
                </c:pt>
                <c:pt idx="177">
                  <c:v>0.400532424</c:v>
                </c:pt>
                <c:pt idx="178">
                  <c:v>0.44504874900000002</c:v>
                </c:pt>
                <c:pt idx="179">
                  <c:v>0.46393474899999998</c:v>
                </c:pt>
                <c:pt idx="180">
                  <c:v>0.51931864000000005</c:v>
                </c:pt>
                <c:pt idx="181">
                  <c:v>0.55523699500000001</c:v>
                </c:pt>
                <c:pt idx="182">
                  <c:v>0.52290946299999996</c:v>
                </c:pt>
                <c:pt idx="183">
                  <c:v>0.44257721300000002</c:v>
                </c:pt>
                <c:pt idx="184">
                  <c:v>0.39906317000000002</c:v>
                </c:pt>
                <c:pt idx="185">
                  <c:v>0.30374115699999998</c:v>
                </c:pt>
                <c:pt idx="186">
                  <c:v>0.22972126300000001</c:v>
                </c:pt>
                <c:pt idx="187">
                  <c:v>0.20032513099999999</c:v>
                </c:pt>
                <c:pt idx="188">
                  <c:v>0.12780599300000001</c:v>
                </c:pt>
                <c:pt idx="189">
                  <c:v>0.162236348</c:v>
                </c:pt>
                <c:pt idx="190">
                  <c:v>0.18089100699999999</c:v>
                </c:pt>
                <c:pt idx="191">
                  <c:v>0.26220297799999998</c:v>
                </c:pt>
                <c:pt idx="192">
                  <c:v>0.238590986</c:v>
                </c:pt>
                <c:pt idx="193">
                  <c:v>0.21463592400000001</c:v>
                </c:pt>
                <c:pt idx="194">
                  <c:v>0.19867859800000001</c:v>
                </c:pt>
                <c:pt idx="195">
                  <c:v>0.216418788</c:v>
                </c:pt>
                <c:pt idx="196">
                  <c:v>0.282676965</c:v>
                </c:pt>
                <c:pt idx="197">
                  <c:v>0.374175429</c:v>
                </c:pt>
                <c:pt idx="198">
                  <c:v>0.43480834400000001</c:v>
                </c:pt>
                <c:pt idx="199">
                  <c:v>0.54142296300000003</c:v>
                </c:pt>
                <c:pt idx="200">
                  <c:v>0.58043450100000005</c:v>
                </c:pt>
                <c:pt idx="201">
                  <c:v>0.54353082200000002</c:v>
                </c:pt>
                <c:pt idx="202">
                  <c:v>0.50766330999999998</c:v>
                </c:pt>
                <c:pt idx="203">
                  <c:v>0.381988257</c:v>
                </c:pt>
                <c:pt idx="204">
                  <c:v>0.232786357</c:v>
                </c:pt>
                <c:pt idx="205">
                  <c:v>0.15826743800000001</c:v>
                </c:pt>
                <c:pt idx="206">
                  <c:v>6.4630865999999995E-2</c:v>
                </c:pt>
                <c:pt idx="207">
                  <c:v>2.8650279999999999E-3</c:v>
                </c:pt>
                <c:pt idx="208">
                  <c:v>1.3586015E-2</c:v>
                </c:pt>
                <c:pt idx="209">
                  <c:v>2.4827931000000001E-2</c:v>
                </c:pt>
                <c:pt idx="210">
                  <c:v>3.6085879999999998E-3</c:v>
                </c:pt>
                <c:pt idx="211" formatCode="0.00E+00">
                  <c:v>9.47301E-4</c:v>
                </c:pt>
                <c:pt idx="212">
                  <c:v>2.6892254000000001E-2</c:v>
                </c:pt>
                <c:pt idx="213">
                  <c:v>1.6204749999999999E-3</c:v>
                </c:pt>
                <c:pt idx="214">
                  <c:v>7.6834440000000002E-3</c:v>
                </c:pt>
                <c:pt idx="215">
                  <c:v>2.4687190000000001E-2</c:v>
                </c:pt>
                <c:pt idx="216">
                  <c:v>9.0374679999999999E-3</c:v>
                </c:pt>
                <c:pt idx="217" formatCode="0.00E+00">
                  <c:v>9.9598700000000004E-4</c:v>
                </c:pt>
                <c:pt idx="218">
                  <c:v>2.9142148999999999E-2</c:v>
                </c:pt>
                <c:pt idx="219">
                  <c:v>2.1896787000000001E-2</c:v>
                </c:pt>
                <c:pt idx="220">
                  <c:v>2.4216456000000001E-2</c:v>
                </c:pt>
                <c:pt idx="221">
                  <c:v>4.1708011000000003E-2</c:v>
                </c:pt>
                <c:pt idx="222">
                  <c:v>2.5819229999999999E-3</c:v>
                </c:pt>
                <c:pt idx="223">
                  <c:v>6.790875E-3</c:v>
                </c:pt>
                <c:pt idx="224">
                  <c:v>8.1598609999999992E-3</c:v>
                </c:pt>
                <c:pt idx="225">
                  <c:v>1.6305792999999999E-2</c:v>
                </c:pt>
                <c:pt idx="226">
                  <c:v>6.1831300000000002E-3</c:v>
                </c:pt>
                <c:pt idx="227">
                  <c:v>2.3940344999999998E-2</c:v>
                </c:pt>
                <c:pt idx="228">
                  <c:v>1.6414669999999999E-2</c:v>
                </c:pt>
                <c:pt idx="229">
                  <c:v>1.2105568000000001E-2</c:v>
                </c:pt>
                <c:pt idx="230">
                  <c:v>2.1399252000000001E-2</c:v>
                </c:pt>
                <c:pt idx="231">
                  <c:v>4.3142814000000002E-2</c:v>
                </c:pt>
                <c:pt idx="232">
                  <c:v>3.4052853000000001E-2</c:v>
                </c:pt>
                <c:pt idx="233">
                  <c:v>2.1874167E-2</c:v>
                </c:pt>
                <c:pt idx="234">
                  <c:v>5.7795140000000004E-3</c:v>
                </c:pt>
                <c:pt idx="235">
                  <c:v>7.6426180000000003E-3</c:v>
                </c:pt>
                <c:pt idx="236">
                  <c:v>1.2965078999999999E-2</c:v>
                </c:pt>
                <c:pt idx="237">
                  <c:v>2.2247719999999999E-3</c:v>
                </c:pt>
                <c:pt idx="238">
                  <c:v>5.0481859999999996E-3</c:v>
                </c:pt>
                <c:pt idx="239">
                  <c:v>2.4885517999999999E-2</c:v>
                </c:pt>
                <c:pt idx="240">
                  <c:v>3.1104183000000001E-2</c:v>
                </c:pt>
                <c:pt idx="241">
                  <c:v>1.3159834E-2</c:v>
                </c:pt>
                <c:pt idx="242">
                  <c:v>6.8469309999999997E-3</c:v>
                </c:pt>
                <c:pt idx="243">
                  <c:v>2.1189607999999999E-2</c:v>
                </c:pt>
                <c:pt idx="244">
                  <c:v>6.9430159999999998E-3</c:v>
                </c:pt>
                <c:pt idx="245">
                  <c:v>2.6134859999999999E-3</c:v>
                </c:pt>
                <c:pt idx="246">
                  <c:v>3.2701023000000003E-2</c:v>
                </c:pt>
                <c:pt idx="247">
                  <c:v>1.9098021E-2</c:v>
                </c:pt>
                <c:pt idx="248">
                  <c:v>4.3849290000000001E-3</c:v>
                </c:pt>
                <c:pt idx="249">
                  <c:v>2.3408378000000001E-2</c:v>
                </c:pt>
                <c:pt idx="250">
                  <c:v>1.3990987999999999E-2</c:v>
                </c:pt>
                <c:pt idx="251">
                  <c:v>1.4684048999999999E-2</c:v>
                </c:pt>
                <c:pt idx="252">
                  <c:v>1.723036E-2</c:v>
                </c:pt>
                <c:pt idx="253">
                  <c:v>1.8555453E-2</c:v>
                </c:pt>
                <c:pt idx="254">
                  <c:v>3.8562428000000003E-2</c:v>
                </c:pt>
                <c:pt idx="255">
                  <c:v>3.1111749999999999E-3</c:v>
                </c:pt>
                <c:pt idx="256">
                  <c:v>1.3659116000000001E-2</c:v>
                </c:pt>
                <c:pt idx="257">
                  <c:v>3.5004164999999997E-2</c:v>
                </c:pt>
                <c:pt idx="258">
                  <c:v>2.9540138000000001E-2</c:v>
                </c:pt>
                <c:pt idx="259">
                  <c:v>3.5747888999999998E-2</c:v>
                </c:pt>
                <c:pt idx="260">
                  <c:v>2.1265049000000001E-2</c:v>
                </c:pt>
                <c:pt idx="261">
                  <c:v>4.3807519999999999E-3</c:v>
                </c:pt>
                <c:pt idx="262">
                  <c:v>1.9985260000000001E-2</c:v>
                </c:pt>
                <c:pt idx="263">
                  <c:v>2.4401381999999999E-2</c:v>
                </c:pt>
                <c:pt idx="264">
                  <c:v>1.2233911E-2</c:v>
                </c:pt>
                <c:pt idx="265">
                  <c:v>4.6188444000000002E-2</c:v>
                </c:pt>
                <c:pt idx="266">
                  <c:v>3.3690296000000002E-2</c:v>
                </c:pt>
                <c:pt idx="267">
                  <c:v>1.5573464E-2</c:v>
                </c:pt>
                <c:pt idx="268">
                  <c:v>1.1292943E-2</c:v>
                </c:pt>
                <c:pt idx="269">
                  <c:v>2.1925284E-2</c:v>
                </c:pt>
                <c:pt idx="270" formatCode="0.00E+00">
                  <c:v>6.3100000000000002E-5</c:v>
                </c:pt>
                <c:pt idx="271">
                  <c:v>3.9785649999999999E-3</c:v>
                </c:pt>
                <c:pt idx="272">
                  <c:v>2.3417312999999999E-2</c:v>
                </c:pt>
                <c:pt idx="273">
                  <c:v>2.9529512000000001E-2</c:v>
                </c:pt>
                <c:pt idx="274">
                  <c:v>2.3726989E-2</c:v>
                </c:pt>
                <c:pt idx="275">
                  <c:v>1.5460106E-2</c:v>
                </c:pt>
                <c:pt idx="276" formatCode="0.00E+00">
                  <c:v>4.10937E-4</c:v>
                </c:pt>
                <c:pt idx="277">
                  <c:v>2.151105E-2</c:v>
                </c:pt>
                <c:pt idx="278">
                  <c:v>1.3639175E-2</c:v>
                </c:pt>
                <c:pt idx="279">
                  <c:v>1.7769039E-2</c:v>
                </c:pt>
                <c:pt idx="280">
                  <c:v>1.5237117E-2</c:v>
                </c:pt>
                <c:pt idx="281">
                  <c:v>8.0471050000000006E-3</c:v>
                </c:pt>
                <c:pt idx="282">
                  <c:v>1.7342468999999999E-2</c:v>
                </c:pt>
                <c:pt idx="283">
                  <c:v>9.6058689999999995E-3</c:v>
                </c:pt>
                <c:pt idx="284">
                  <c:v>5.3080269999999999E-3</c:v>
                </c:pt>
                <c:pt idx="285">
                  <c:v>1.4053672999999999E-2</c:v>
                </c:pt>
                <c:pt idx="286" formatCode="0.00E+00">
                  <c:v>4.1240100000000001E-4</c:v>
                </c:pt>
                <c:pt idx="287">
                  <c:v>1.1015538E-2</c:v>
                </c:pt>
                <c:pt idx="288">
                  <c:v>1.0560814999999999E-2</c:v>
                </c:pt>
                <c:pt idx="289">
                  <c:v>9.5981569999999995E-3</c:v>
                </c:pt>
                <c:pt idx="290" formatCode="0.00E+00">
                  <c:v>6.40933E-4</c:v>
                </c:pt>
                <c:pt idx="291">
                  <c:v>1.9692070000000002E-3</c:v>
                </c:pt>
                <c:pt idx="292">
                  <c:v>7.8083709999999997E-3</c:v>
                </c:pt>
                <c:pt idx="293">
                  <c:v>1.4748598999999999E-2</c:v>
                </c:pt>
                <c:pt idx="294">
                  <c:v>1.2948159000000001E-2</c:v>
                </c:pt>
                <c:pt idx="295">
                  <c:v>1.6791869000000001E-2</c:v>
                </c:pt>
                <c:pt idx="296">
                  <c:v>2.6028000000000002E-3</c:v>
                </c:pt>
                <c:pt idx="297">
                  <c:v>2.1854736E-2</c:v>
                </c:pt>
                <c:pt idx="298">
                  <c:v>2.2522250000000001E-3</c:v>
                </c:pt>
                <c:pt idx="299">
                  <c:v>9.3577650000000005E-3</c:v>
                </c:pt>
                <c:pt idx="300">
                  <c:v>9.0864770000000008E-3</c:v>
                </c:pt>
                <c:pt idx="301">
                  <c:v>1.1696339E-2</c:v>
                </c:pt>
                <c:pt idx="302">
                  <c:v>2.3949520000000001E-3</c:v>
                </c:pt>
                <c:pt idx="303" formatCode="0.00E+00">
                  <c:v>4.6688600000000002E-4</c:v>
                </c:pt>
                <c:pt idx="304">
                  <c:v>5.5462970000000004E-3</c:v>
                </c:pt>
                <c:pt idx="305">
                  <c:v>1.0099340000000001E-3</c:v>
                </c:pt>
                <c:pt idx="306">
                  <c:v>3.3408240000000001E-3</c:v>
                </c:pt>
                <c:pt idx="307">
                  <c:v>7.0480789999999996E-3</c:v>
                </c:pt>
                <c:pt idx="308">
                  <c:v>4.0698970000000003E-3</c:v>
                </c:pt>
                <c:pt idx="309" formatCode="0.00E+00">
                  <c:v>7.5765999999999995E-4</c:v>
                </c:pt>
                <c:pt idx="310">
                  <c:v>1.0425228E-2</c:v>
                </c:pt>
                <c:pt idx="311" formatCode="0.00E+00">
                  <c:v>9.0359200000000005E-4</c:v>
                </c:pt>
                <c:pt idx="312">
                  <c:v>2.1416040000000001E-3</c:v>
                </c:pt>
                <c:pt idx="313">
                  <c:v>2.5542339999999998E-3</c:v>
                </c:pt>
                <c:pt idx="314">
                  <c:v>6.2531399999999999E-3</c:v>
                </c:pt>
                <c:pt idx="315" formatCode="0.00E+00">
                  <c:v>2.85159E-4</c:v>
                </c:pt>
                <c:pt idx="316">
                  <c:v>1.5800160000000001E-3</c:v>
                </c:pt>
                <c:pt idx="317">
                  <c:v>2.201934E-3</c:v>
                </c:pt>
                <c:pt idx="318">
                  <c:v>2.8047150000000002E-3</c:v>
                </c:pt>
                <c:pt idx="319">
                  <c:v>8.0014830000000002E-3</c:v>
                </c:pt>
                <c:pt idx="320">
                  <c:v>3.0814340000000001E-3</c:v>
                </c:pt>
                <c:pt idx="321">
                  <c:v>3.670071E-3</c:v>
                </c:pt>
                <c:pt idx="322">
                  <c:v>5.7106500000000003E-3</c:v>
                </c:pt>
                <c:pt idx="323">
                  <c:v>1.932909E-3</c:v>
                </c:pt>
                <c:pt idx="324">
                  <c:v>4.0171039999999996E-3</c:v>
                </c:pt>
                <c:pt idx="325" formatCode="0.00E+00">
                  <c:v>5.8199999999999998E-5</c:v>
                </c:pt>
                <c:pt idx="326" formatCode="0.00E+00">
                  <c:v>5.0070699999999998E-4</c:v>
                </c:pt>
                <c:pt idx="327">
                  <c:v>3.8018129999999998E-3</c:v>
                </c:pt>
                <c:pt idx="328">
                  <c:v>1.8691020000000001E-3</c:v>
                </c:pt>
                <c:pt idx="329" formatCode="0.00E+00">
                  <c:v>1.2162700000000001E-4</c:v>
                </c:pt>
                <c:pt idx="330">
                  <c:v>4.8855729999999998E-3</c:v>
                </c:pt>
                <c:pt idx="331">
                  <c:v>5.6537849999999997E-3</c:v>
                </c:pt>
                <c:pt idx="332" formatCode="0.00E+00">
                  <c:v>4.4915800000000001E-4</c:v>
                </c:pt>
                <c:pt idx="333">
                  <c:v>5.9719539999999998E-3</c:v>
                </c:pt>
                <c:pt idx="334">
                  <c:v>5.1731770000000002E-3</c:v>
                </c:pt>
                <c:pt idx="335">
                  <c:v>2.4212499999999998E-3</c:v>
                </c:pt>
                <c:pt idx="336">
                  <c:v>5.6901429999999999E-3</c:v>
                </c:pt>
                <c:pt idx="337">
                  <c:v>2.6250689999999998E-3</c:v>
                </c:pt>
                <c:pt idx="338">
                  <c:v>3.226877E-3</c:v>
                </c:pt>
                <c:pt idx="339" formatCode="0.00E+00">
                  <c:v>6.0621099999999995E-4</c:v>
                </c:pt>
                <c:pt idx="340">
                  <c:v>6.4193820000000004E-3</c:v>
                </c:pt>
                <c:pt idx="341">
                  <c:v>3.4131560000000001E-3</c:v>
                </c:pt>
                <c:pt idx="342">
                  <c:v>1.256931E-3</c:v>
                </c:pt>
                <c:pt idx="343">
                  <c:v>4.1472669999999996E-3</c:v>
                </c:pt>
                <c:pt idx="344">
                  <c:v>4.7728309999999999E-3</c:v>
                </c:pt>
                <c:pt idx="345">
                  <c:v>9.2389369999999992E-3</c:v>
                </c:pt>
                <c:pt idx="346" formatCode="0.00E+00">
                  <c:v>6.7882299999999995E-4</c:v>
                </c:pt>
                <c:pt idx="347">
                  <c:v>1.2321540000000001E-3</c:v>
                </c:pt>
                <c:pt idx="348">
                  <c:v>6.6988899999999999E-3</c:v>
                </c:pt>
                <c:pt idx="349">
                  <c:v>4.8037899999999996E-3</c:v>
                </c:pt>
                <c:pt idx="350" formatCode="0.00E+00">
                  <c:v>6.9485700000000001E-4</c:v>
                </c:pt>
                <c:pt idx="351">
                  <c:v>3.6021769999999998E-3</c:v>
                </c:pt>
                <c:pt idx="352" formatCode="0.00E+00">
                  <c:v>5.8279899999999995E-4</c:v>
                </c:pt>
                <c:pt idx="353">
                  <c:v>7.6070740000000001E-3</c:v>
                </c:pt>
                <c:pt idx="354">
                  <c:v>5.124155E-3</c:v>
                </c:pt>
                <c:pt idx="355">
                  <c:v>5.1544879999999996E-3</c:v>
                </c:pt>
                <c:pt idx="356">
                  <c:v>1.1898880000000001E-3</c:v>
                </c:pt>
                <c:pt idx="357">
                  <c:v>7.9512939999999994E-3</c:v>
                </c:pt>
                <c:pt idx="358">
                  <c:v>3.6467219999999998E-3</c:v>
                </c:pt>
                <c:pt idx="359">
                  <c:v>1.101849E-3</c:v>
                </c:pt>
                <c:pt idx="360">
                  <c:v>2.7271439999999999E-3</c:v>
                </c:pt>
                <c:pt idx="361">
                  <c:v>4.5005380000000001E-3</c:v>
                </c:pt>
                <c:pt idx="362">
                  <c:v>4.3244690000000001E-3</c:v>
                </c:pt>
                <c:pt idx="363" formatCode="0.00E+00">
                  <c:v>9.8511200000000001E-4</c:v>
                </c:pt>
                <c:pt idx="364">
                  <c:v>1.768562E-3</c:v>
                </c:pt>
                <c:pt idx="365">
                  <c:v>5.9873360000000002E-3</c:v>
                </c:pt>
                <c:pt idx="366">
                  <c:v>2.8370069999999999E-3</c:v>
                </c:pt>
                <c:pt idx="367">
                  <c:v>2.9373049999999999E-3</c:v>
                </c:pt>
                <c:pt idx="368">
                  <c:v>1.797377E-3</c:v>
                </c:pt>
                <c:pt idx="369">
                  <c:v>8.9336490000000001E-3</c:v>
                </c:pt>
                <c:pt idx="370">
                  <c:v>7.0733380000000002E-3</c:v>
                </c:pt>
                <c:pt idx="371">
                  <c:v>2.737724E-3</c:v>
                </c:pt>
                <c:pt idx="372">
                  <c:v>2.1249429999999998E-3</c:v>
                </c:pt>
                <c:pt idx="373" formatCode="0.00E+00">
                  <c:v>8.4177600000000003E-4</c:v>
                </c:pt>
                <c:pt idx="374">
                  <c:v>3.0971240000000001E-3</c:v>
                </c:pt>
                <c:pt idx="375">
                  <c:v>9.5552850000000002E-3</c:v>
                </c:pt>
                <c:pt idx="376">
                  <c:v>1.878006E-3</c:v>
                </c:pt>
                <c:pt idx="377">
                  <c:v>3.8149389999999998E-3</c:v>
                </c:pt>
                <c:pt idx="378">
                  <c:v>3.687512E-3</c:v>
                </c:pt>
                <c:pt idx="379">
                  <c:v>3.9248340000000003E-3</c:v>
                </c:pt>
                <c:pt idx="380">
                  <c:v>3.5351710000000001E-3</c:v>
                </c:pt>
                <c:pt idx="381" formatCode="0.00E+00">
                  <c:v>8.3024300000000004E-4</c:v>
                </c:pt>
                <c:pt idx="382">
                  <c:v>2.1169069999999999E-3</c:v>
                </c:pt>
                <c:pt idx="383">
                  <c:v>1.727201E-3</c:v>
                </c:pt>
                <c:pt idx="384">
                  <c:v>5.4954670000000004E-3</c:v>
                </c:pt>
                <c:pt idx="385">
                  <c:v>1.145994E-3</c:v>
                </c:pt>
                <c:pt idx="386">
                  <c:v>5.7666530000000001E-3</c:v>
                </c:pt>
                <c:pt idx="387">
                  <c:v>6.5216340000000001E-3</c:v>
                </c:pt>
                <c:pt idx="388" formatCode="0.00E+00">
                  <c:v>5.1886599999999999E-4</c:v>
                </c:pt>
                <c:pt idx="389">
                  <c:v>1.2873909999999999E-3</c:v>
                </c:pt>
                <c:pt idx="390">
                  <c:v>8.2572270000000007E-3</c:v>
                </c:pt>
                <c:pt idx="391">
                  <c:v>1.0019073E-2</c:v>
                </c:pt>
                <c:pt idx="392">
                  <c:v>6.1484649999999997E-3</c:v>
                </c:pt>
                <c:pt idx="393">
                  <c:v>1.1473989999999999E-3</c:v>
                </c:pt>
                <c:pt idx="394">
                  <c:v>8.8537660000000008E-3</c:v>
                </c:pt>
                <c:pt idx="395">
                  <c:v>1.1313926E-2</c:v>
                </c:pt>
                <c:pt idx="396">
                  <c:v>2.8674289999999999E-3</c:v>
                </c:pt>
                <c:pt idx="397" formatCode="0.00E+00">
                  <c:v>6.8737599999999996E-4</c:v>
                </c:pt>
                <c:pt idx="398">
                  <c:v>1.2333088000000001E-2</c:v>
                </c:pt>
                <c:pt idx="399">
                  <c:v>3.3070669999999999E-3</c:v>
                </c:pt>
                <c:pt idx="400" formatCode="0.00E+00">
                  <c:v>3.5305800000000001E-4</c:v>
                </c:pt>
                <c:pt idx="401">
                  <c:v>9.8239839999999991E-3</c:v>
                </c:pt>
                <c:pt idx="402">
                  <c:v>9.3353599999999991E-3</c:v>
                </c:pt>
                <c:pt idx="403">
                  <c:v>2.768955E-3</c:v>
                </c:pt>
                <c:pt idx="404">
                  <c:v>9.3750159999999999E-3</c:v>
                </c:pt>
                <c:pt idx="405">
                  <c:v>2.4780650000000002E-3</c:v>
                </c:pt>
                <c:pt idx="406">
                  <c:v>1.1065956E-2</c:v>
                </c:pt>
                <c:pt idx="407" formatCode="0.00E+00">
                  <c:v>3.8508800000000001E-4</c:v>
                </c:pt>
                <c:pt idx="408">
                  <c:v>1.1265525E-2</c:v>
                </c:pt>
                <c:pt idx="409">
                  <c:v>1.7232739999999999E-3</c:v>
                </c:pt>
                <c:pt idx="410">
                  <c:v>1.8979507E-2</c:v>
                </c:pt>
                <c:pt idx="411">
                  <c:v>6.9024161000000001E-2</c:v>
                </c:pt>
                <c:pt idx="412">
                  <c:v>0.11223428000000001</c:v>
                </c:pt>
                <c:pt idx="413">
                  <c:v>0.199561983</c:v>
                </c:pt>
                <c:pt idx="414">
                  <c:v>0.31323832299999999</c:v>
                </c:pt>
                <c:pt idx="415">
                  <c:v>0.46816337099999999</c:v>
                </c:pt>
                <c:pt idx="416">
                  <c:v>0.70836949400000004</c:v>
                </c:pt>
                <c:pt idx="417">
                  <c:v>1.0195724960000001</c:v>
                </c:pt>
                <c:pt idx="418">
                  <c:v>1.420001984</c:v>
                </c:pt>
                <c:pt idx="419">
                  <c:v>1.9023880959999999</c:v>
                </c:pt>
                <c:pt idx="420">
                  <c:v>2.3562681670000001</c:v>
                </c:pt>
                <c:pt idx="421">
                  <c:v>2.8214569090000001</c:v>
                </c:pt>
                <c:pt idx="422">
                  <c:v>3.2840700150000002</c:v>
                </c:pt>
                <c:pt idx="423">
                  <c:v>3.843849182</c:v>
                </c:pt>
                <c:pt idx="424">
                  <c:v>4.5046577450000003</c:v>
                </c:pt>
                <c:pt idx="425">
                  <c:v>5.2824454310000002</c:v>
                </c:pt>
                <c:pt idx="426">
                  <c:v>6.080798626</c:v>
                </c:pt>
                <c:pt idx="427">
                  <c:v>6.8026914600000001</c:v>
                </c:pt>
                <c:pt idx="428">
                  <c:v>7.3739261630000001</c:v>
                </c:pt>
                <c:pt idx="429">
                  <c:v>7.8984446530000003</c:v>
                </c:pt>
                <c:pt idx="430">
                  <c:v>8.6285886759999997</c:v>
                </c:pt>
                <c:pt idx="431">
                  <c:v>9.5984001160000005</c:v>
                </c:pt>
                <c:pt idx="432">
                  <c:v>10.96889782</c:v>
                </c:pt>
                <c:pt idx="433">
                  <c:v>12.667385100000001</c:v>
                </c:pt>
                <c:pt idx="434">
                  <c:v>14.319853780000001</c:v>
                </c:pt>
                <c:pt idx="435">
                  <c:v>15.91516685</c:v>
                </c:pt>
                <c:pt idx="436">
                  <c:v>17.174434659999999</c:v>
                </c:pt>
                <c:pt idx="437">
                  <c:v>18.32273674</c:v>
                </c:pt>
                <c:pt idx="438">
                  <c:v>19.527648930000002</c:v>
                </c:pt>
                <c:pt idx="439">
                  <c:v>21.147819519999999</c:v>
                </c:pt>
                <c:pt idx="440">
                  <c:v>23.349779130000002</c:v>
                </c:pt>
                <c:pt idx="441">
                  <c:v>26.179494859999998</c:v>
                </c:pt>
                <c:pt idx="442">
                  <c:v>29.58325958</c:v>
                </c:pt>
                <c:pt idx="443">
                  <c:v>33.261932369999997</c:v>
                </c:pt>
                <c:pt idx="444">
                  <c:v>36.951934809999997</c:v>
                </c:pt>
                <c:pt idx="445">
                  <c:v>40.441246030000002</c:v>
                </c:pt>
                <c:pt idx="446">
                  <c:v>43.405078889999999</c:v>
                </c:pt>
                <c:pt idx="447">
                  <c:v>45.754005429999999</c:v>
                </c:pt>
                <c:pt idx="448">
                  <c:v>47.270671839999999</c:v>
                </c:pt>
                <c:pt idx="449">
                  <c:v>48.306674960000002</c:v>
                </c:pt>
                <c:pt idx="450">
                  <c:v>48.878368379999998</c:v>
                </c:pt>
                <c:pt idx="451">
                  <c:v>49.125877379999999</c:v>
                </c:pt>
                <c:pt idx="452">
                  <c:v>49.548686979999999</c:v>
                </c:pt>
                <c:pt idx="453">
                  <c:v>49.897483829999999</c:v>
                </c:pt>
                <c:pt idx="454">
                  <c:v>50.608150479999999</c:v>
                </c:pt>
                <c:pt idx="455">
                  <c:v>51.657569889999998</c:v>
                </c:pt>
                <c:pt idx="456">
                  <c:v>53.091938020000001</c:v>
                </c:pt>
                <c:pt idx="457">
                  <c:v>55.551536560000002</c:v>
                </c:pt>
                <c:pt idx="458">
                  <c:v>58.894412989999999</c:v>
                </c:pt>
                <c:pt idx="459">
                  <c:v>63.179992679999998</c:v>
                </c:pt>
                <c:pt idx="460">
                  <c:v>68.065261840000005</c:v>
                </c:pt>
                <c:pt idx="461">
                  <c:v>72.923110960000002</c:v>
                </c:pt>
                <c:pt idx="462">
                  <c:v>77.190483090000001</c:v>
                </c:pt>
                <c:pt idx="463">
                  <c:v>80.68952942</c:v>
                </c:pt>
                <c:pt idx="464">
                  <c:v>83.38300323</c:v>
                </c:pt>
                <c:pt idx="465">
                  <c:v>85.496086120000001</c:v>
                </c:pt>
                <c:pt idx="466">
                  <c:v>87.244277949999997</c:v>
                </c:pt>
                <c:pt idx="467">
                  <c:v>88.775672909999997</c:v>
                </c:pt>
                <c:pt idx="468">
                  <c:v>90.173820500000005</c:v>
                </c:pt>
                <c:pt idx="469">
                  <c:v>91.451057430000006</c:v>
                </c:pt>
                <c:pt idx="470">
                  <c:v>92.528793329999999</c:v>
                </c:pt>
                <c:pt idx="471">
                  <c:v>93.548080440000007</c:v>
                </c:pt>
                <c:pt idx="472">
                  <c:v>94.533973689999996</c:v>
                </c:pt>
                <c:pt idx="473">
                  <c:v>95.556541440000004</c:v>
                </c:pt>
                <c:pt idx="474">
                  <c:v>96.314750669999995</c:v>
                </c:pt>
                <c:pt idx="475">
                  <c:v>96.720329280000001</c:v>
                </c:pt>
                <c:pt idx="476">
                  <c:v>96.974372860000003</c:v>
                </c:pt>
                <c:pt idx="477">
                  <c:v>97.129180910000002</c:v>
                </c:pt>
                <c:pt idx="478">
                  <c:v>97.106445309999998</c:v>
                </c:pt>
                <c:pt idx="479">
                  <c:v>97.156661990000003</c:v>
                </c:pt>
                <c:pt idx="480">
                  <c:v>97.243362430000005</c:v>
                </c:pt>
                <c:pt idx="481">
                  <c:v>97.257110600000004</c:v>
                </c:pt>
                <c:pt idx="482">
                  <c:v>97.380584720000002</c:v>
                </c:pt>
                <c:pt idx="483">
                  <c:v>97.305145260000003</c:v>
                </c:pt>
                <c:pt idx="484">
                  <c:v>97.329261779999996</c:v>
                </c:pt>
                <c:pt idx="485">
                  <c:v>97.380676269999995</c:v>
                </c:pt>
                <c:pt idx="486">
                  <c:v>97.175476070000002</c:v>
                </c:pt>
                <c:pt idx="487">
                  <c:v>97.09732056</c:v>
                </c:pt>
                <c:pt idx="488">
                  <c:v>97.018142699999999</c:v>
                </c:pt>
                <c:pt idx="489">
                  <c:v>97.045433040000006</c:v>
                </c:pt>
                <c:pt idx="490">
                  <c:v>97.026985170000003</c:v>
                </c:pt>
                <c:pt idx="491">
                  <c:v>97.067550659999995</c:v>
                </c:pt>
                <c:pt idx="492">
                  <c:v>97.117866520000007</c:v>
                </c:pt>
                <c:pt idx="493">
                  <c:v>97.113800049999995</c:v>
                </c:pt>
                <c:pt idx="494">
                  <c:v>97.213432310000002</c:v>
                </c:pt>
                <c:pt idx="495">
                  <c:v>97.255973819999994</c:v>
                </c:pt>
                <c:pt idx="496">
                  <c:v>97.185569760000007</c:v>
                </c:pt>
                <c:pt idx="497">
                  <c:v>97.237792970000001</c:v>
                </c:pt>
                <c:pt idx="498">
                  <c:v>97.288116459999998</c:v>
                </c:pt>
                <c:pt idx="499">
                  <c:v>97.368896480000004</c:v>
                </c:pt>
                <c:pt idx="500">
                  <c:v>97.502418520000006</c:v>
                </c:pt>
                <c:pt idx="501">
                  <c:v>97.506645199999994</c:v>
                </c:pt>
                <c:pt idx="502">
                  <c:v>97.367507930000002</c:v>
                </c:pt>
                <c:pt idx="503">
                  <c:v>97.275337219999997</c:v>
                </c:pt>
                <c:pt idx="504">
                  <c:v>97.410079960000004</c:v>
                </c:pt>
                <c:pt idx="505">
                  <c:v>97.365287780000003</c:v>
                </c:pt>
                <c:pt idx="506">
                  <c:v>97.466850280000003</c:v>
                </c:pt>
                <c:pt idx="507">
                  <c:v>97.279350280000003</c:v>
                </c:pt>
                <c:pt idx="508">
                  <c:v>97.555130000000005</c:v>
                </c:pt>
                <c:pt idx="509">
                  <c:v>97.669578549999997</c:v>
                </c:pt>
                <c:pt idx="510">
                  <c:v>97.453903199999999</c:v>
                </c:pt>
                <c:pt idx="511">
                  <c:v>97.524505619999999</c:v>
                </c:pt>
                <c:pt idx="512">
                  <c:v>97.537384029999998</c:v>
                </c:pt>
                <c:pt idx="513">
                  <c:v>97.599235530000001</c:v>
                </c:pt>
                <c:pt idx="514">
                  <c:v>97.559341430000003</c:v>
                </c:pt>
                <c:pt idx="515">
                  <c:v>97.460380549999996</c:v>
                </c:pt>
                <c:pt idx="516">
                  <c:v>97.397262569999995</c:v>
                </c:pt>
                <c:pt idx="517">
                  <c:v>97.444709779999997</c:v>
                </c:pt>
                <c:pt idx="518">
                  <c:v>97.503074650000002</c:v>
                </c:pt>
                <c:pt idx="519">
                  <c:v>97.437324520000004</c:v>
                </c:pt>
                <c:pt idx="520">
                  <c:v>97.523757930000002</c:v>
                </c:pt>
                <c:pt idx="521">
                  <c:v>97.682411189999996</c:v>
                </c:pt>
                <c:pt idx="522">
                  <c:v>97.661178590000006</c:v>
                </c:pt>
                <c:pt idx="523">
                  <c:v>97.620460510000001</c:v>
                </c:pt>
                <c:pt idx="524">
                  <c:v>97.675148010000001</c:v>
                </c:pt>
                <c:pt idx="525">
                  <c:v>97.623741150000001</c:v>
                </c:pt>
                <c:pt idx="526">
                  <c:v>97.592933650000006</c:v>
                </c:pt>
                <c:pt idx="527">
                  <c:v>97.49812317</c:v>
                </c:pt>
                <c:pt idx="528">
                  <c:v>97.684745789999994</c:v>
                </c:pt>
                <c:pt idx="529">
                  <c:v>97.632530209999999</c:v>
                </c:pt>
                <c:pt idx="530">
                  <c:v>97.603324889999996</c:v>
                </c:pt>
                <c:pt idx="531">
                  <c:v>97.575874330000005</c:v>
                </c:pt>
                <c:pt idx="532">
                  <c:v>97.663238530000001</c:v>
                </c:pt>
                <c:pt idx="533">
                  <c:v>97.597679139999997</c:v>
                </c:pt>
                <c:pt idx="534">
                  <c:v>97.650642399999995</c:v>
                </c:pt>
                <c:pt idx="535">
                  <c:v>97.6753006</c:v>
                </c:pt>
                <c:pt idx="536">
                  <c:v>97.590393070000005</c:v>
                </c:pt>
                <c:pt idx="537">
                  <c:v>97.645317079999998</c:v>
                </c:pt>
                <c:pt idx="538">
                  <c:v>97.667510989999997</c:v>
                </c:pt>
                <c:pt idx="539">
                  <c:v>97.706657410000005</c:v>
                </c:pt>
                <c:pt idx="540">
                  <c:v>97.533630369999997</c:v>
                </c:pt>
                <c:pt idx="541">
                  <c:v>97.647384639999999</c:v>
                </c:pt>
                <c:pt idx="542">
                  <c:v>97.553642269999997</c:v>
                </c:pt>
                <c:pt idx="543">
                  <c:v>97.533477779999998</c:v>
                </c:pt>
                <c:pt idx="544">
                  <c:v>97.536941530000007</c:v>
                </c:pt>
                <c:pt idx="545">
                  <c:v>97.611305239999993</c:v>
                </c:pt>
                <c:pt idx="546">
                  <c:v>97.661621089999997</c:v>
                </c:pt>
                <c:pt idx="547">
                  <c:v>97.665641780000001</c:v>
                </c:pt>
                <c:pt idx="548">
                  <c:v>97.68672943</c:v>
                </c:pt>
                <c:pt idx="549">
                  <c:v>97.715225219999994</c:v>
                </c:pt>
                <c:pt idx="550">
                  <c:v>97.74985504</c:v>
                </c:pt>
                <c:pt idx="551">
                  <c:v>97.771385190000004</c:v>
                </c:pt>
                <c:pt idx="552">
                  <c:v>97.728202820000007</c:v>
                </c:pt>
                <c:pt idx="553">
                  <c:v>97.675773620000001</c:v>
                </c:pt>
                <c:pt idx="554">
                  <c:v>97.676834110000001</c:v>
                </c:pt>
                <c:pt idx="555">
                  <c:v>97.66174316</c:v>
                </c:pt>
                <c:pt idx="556">
                  <c:v>97.700706479999994</c:v>
                </c:pt>
                <c:pt idx="557">
                  <c:v>97.664764399999996</c:v>
                </c:pt>
                <c:pt idx="558">
                  <c:v>97.655418400000002</c:v>
                </c:pt>
                <c:pt idx="559">
                  <c:v>97.750015259999998</c:v>
                </c:pt>
                <c:pt idx="560">
                  <c:v>97.759384159999996</c:v>
                </c:pt>
                <c:pt idx="561">
                  <c:v>97.731948849999995</c:v>
                </c:pt>
                <c:pt idx="562">
                  <c:v>97.775688169999995</c:v>
                </c:pt>
                <c:pt idx="563">
                  <c:v>97.794906620000006</c:v>
                </c:pt>
                <c:pt idx="564">
                  <c:v>97.705993649999996</c:v>
                </c:pt>
                <c:pt idx="565">
                  <c:v>97.666130069999994</c:v>
                </c:pt>
                <c:pt idx="566">
                  <c:v>97.725418090000005</c:v>
                </c:pt>
                <c:pt idx="567">
                  <c:v>97.681770319999998</c:v>
                </c:pt>
                <c:pt idx="568">
                  <c:v>97.677543639999996</c:v>
                </c:pt>
                <c:pt idx="569">
                  <c:v>97.766159060000007</c:v>
                </c:pt>
                <c:pt idx="570">
                  <c:v>97.794044490000005</c:v>
                </c:pt>
                <c:pt idx="571">
                  <c:v>97.891029360000005</c:v>
                </c:pt>
                <c:pt idx="572">
                  <c:v>97.85918427</c:v>
                </c:pt>
                <c:pt idx="573">
                  <c:v>97.914939880000006</c:v>
                </c:pt>
                <c:pt idx="574">
                  <c:v>97.891807560000004</c:v>
                </c:pt>
                <c:pt idx="575">
                  <c:v>97.865119930000006</c:v>
                </c:pt>
                <c:pt idx="576">
                  <c:v>97.869018550000007</c:v>
                </c:pt>
                <c:pt idx="577">
                  <c:v>97.860740660000005</c:v>
                </c:pt>
                <c:pt idx="578">
                  <c:v>97.892417910000006</c:v>
                </c:pt>
                <c:pt idx="579">
                  <c:v>97.872390749999994</c:v>
                </c:pt>
                <c:pt idx="580">
                  <c:v>97.852096560000007</c:v>
                </c:pt>
                <c:pt idx="581">
                  <c:v>97.875099180000007</c:v>
                </c:pt>
                <c:pt idx="582">
                  <c:v>97.887435909999994</c:v>
                </c:pt>
                <c:pt idx="583">
                  <c:v>97.83574677</c:v>
                </c:pt>
                <c:pt idx="584">
                  <c:v>97.809394839999996</c:v>
                </c:pt>
                <c:pt idx="585">
                  <c:v>97.781227110000003</c:v>
                </c:pt>
                <c:pt idx="586">
                  <c:v>97.842605590000005</c:v>
                </c:pt>
                <c:pt idx="587">
                  <c:v>97.784500120000004</c:v>
                </c:pt>
                <c:pt idx="588">
                  <c:v>97.867637630000004</c:v>
                </c:pt>
                <c:pt idx="589">
                  <c:v>97.83969879</c:v>
                </c:pt>
                <c:pt idx="590">
                  <c:v>97.779884339999995</c:v>
                </c:pt>
                <c:pt idx="591">
                  <c:v>97.833412170000003</c:v>
                </c:pt>
                <c:pt idx="592">
                  <c:v>97.849990840000004</c:v>
                </c:pt>
                <c:pt idx="593">
                  <c:v>97.804695129999999</c:v>
                </c:pt>
                <c:pt idx="594">
                  <c:v>97.815437320000001</c:v>
                </c:pt>
                <c:pt idx="595">
                  <c:v>97.837661740000001</c:v>
                </c:pt>
                <c:pt idx="596">
                  <c:v>97.828018189999995</c:v>
                </c:pt>
                <c:pt idx="597">
                  <c:v>97.794601439999994</c:v>
                </c:pt>
                <c:pt idx="598">
                  <c:v>97.812896730000006</c:v>
                </c:pt>
                <c:pt idx="599">
                  <c:v>97.822463990000003</c:v>
                </c:pt>
                <c:pt idx="600">
                  <c:v>97.809204100000002</c:v>
                </c:pt>
                <c:pt idx="601">
                  <c:v>97.825546259999996</c:v>
                </c:pt>
                <c:pt idx="602">
                  <c:v>97.809829710000002</c:v>
                </c:pt>
                <c:pt idx="603">
                  <c:v>97.803115840000004</c:v>
                </c:pt>
                <c:pt idx="604">
                  <c:v>97.79779053</c:v>
                </c:pt>
                <c:pt idx="605">
                  <c:v>97.782478330000004</c:v>
                </c:pt>
                <c:pt idx="606">
                  <c:v>97.715454100000002</c:v>
                </c:pt>
                <c:pt idx="607">
                  <c:v>97.734436040000006</c:v>
                </c:pt>
                <c:pt idx="608">
                  <c:v>97.683845520000006</c:v>
                </c:pt>
                <c:pt idx="609">
                  <c:v>97.669944760000007</c:v>
                </c:pt>
                <c:pt idx="610">
                  <c:v>97.648498540000006</c:v>
                </c:pt>
                <c:pt idx="611">
                  <c:v>97.662612920000001</c:v>
                </c:pt>
                <c:pt idx="612">
                  <c:v>97.656028750000004</c:v>
                </c:pt>
                <c:pt idx="613">
                  <c:v>97.701622009999994</c:v>
                </c:pt>
                <c:pt idx="614">
                  <c:v>97.684295649999996</c:v>
                </c:pt>
                <c:pt idx="615">
                  <c:v>97.64829254</c:v>
                </c:pt>
                <c:pt idx="616">
                  <c:v>97.696601869999995</c:v>
                </c:pt>
                <c:pt idx="617">
                  <c:v>97.712760930000002</c:v>
                </c:pt>
                <c:pt idx="618">
                  <c:v>97.684326170000006</c:v>
                </c:pt>
                <c:pt idx="619">
                  <c:v>97.712203979999998</c:v>
                </c:pt>
                <c:pt idx="620">
                  <c:v>97.714187620000004</c:v>
                </c:pt>
                <c:pt idx="621">
                  <c:v>97.724594120000006</c:v>
                </c:pt>
                <c:pt idx="622">
                  <c:v>97.760002139999997</c:v>
                </c:pt>
                <c:pt idx="623">
                  <c:v>97.766883849999999</c:v>
                </c:pt>
                <c:pt idx="624">
                  <c:v>97.790634159999996</c:v>
                </c:pt>
                <c:pt idx="625">
                  <c:v>97.772018430000003</c:v>
                </c:pt>
                <c:pt idx="626">
                  <c:v>97.743675229999994</c:v>
                </c:pt>
                <c:pt idx="627">
                  <c:v>97.68484497</c:v>
                </c:pt>
                <c:pt idx="628">
                  <c:v>97.639358520000002</c:v>
                </c:pt>
                <c:pt idx="629">
                  <c:v>97.635185239999998</c:v>
                </c:pt>
                <c:pt idx="630">
                  <c:v>97.669868469999997</c:v>
                </c:pt>
                <c:pt idx="631">
                  <c:v>97.665672299999997</c:v>
                </c:pt>
                <c:pt idx="632">
                  <c:v>97.695007320000002</c:v>
                </c:pt>
                <c:pt idx="633">
                  <c:v>97.730842589999995</c:v>
                </c:pt>
                <c:pt idx="634">
                  <c:v>97.743232730000003</c:v>
                </c:pt>
                <c:pt idx="635">
                  <c:v>97.772590640000004</c:v>
                </c:pt>
                <c:pt idx="636">
                  <c:v>97.805900570000006</c:v>
                </c:pt>
                <c:pt idx="637">
                  <c:v>97.813819890000005</c:v>
                </c:pt>
                <c:pt idx="638">
                  <c:v>97.779991150000001</c:v>
                </c:pt>
                <c:pt idx="639">
                  <c:v>97.777519229999996</c:v>
                </c:pt>
                <c:pt idx="640">
                  <c:v>97.760490419999996</c:v>
                </c:pt>
                <c:pt idx="641">
                  <c:v>97.756538390000003</c:v>
                </c:pt>
                <c:pt idx="642">
                  <c:v>97.78983307</c:v>
                </c:pt>
                <c:pt idx="643">
                  <c:v>97.809913640000005</c:v>
                </c:pt>
                <c:pt idx="644">
                  <c:v>97.821800229999994</c:v>
                </c:pt>
                <c:pt idx="645">
                  <c:v>97.850265500000006</c:v>
                </c:pt>
                <c:pt idx="646">
                  <c:v>97.847869869999997</c:v>
                </c:pt>
                <c:pt idx="647">
                  <c:v>97.875389100000007</c:v>
                </c:pt>
                <c:pt idx="648">
                  <c:v>97.848579409999999</c:v>
                </c:pt>
                <c:pt idx="649">
                  <c:v>97.804519650000003</c:v>
                </c:pt>
                <c:pt idx="650">
                  <c:v>97.895652769999998</c:v>
                </c:pt>
                <c:pt idx="651">
                  <c:v>97.89154053</c:v>
                </c:pt>
                <c:pt idx="652">
                  <c:v>97.884109499999994</c:v>
                </c:pt>
                <c:pt idx="653">
                  <c:v>97.883453369999998</c:v>
                </c:pt>
                <c:pt idx="654">
                  <c:v>97.856376650000001</c:v>
                </c:pt>
                <c:pt idx="655">
                  <c:v>97.829879759999997</c:v>
                </c:pt>
                <c:pt idx="656">
                  <c:v>97.813537600000004</c:v>
                </c:pt>
                <c:pt idx="657">
                  <c:v>97.774414059999998</c:v>
                </c:pt>
                <c:pt idx="658">
                  <c:v>97.708663939999994</c:v>
                </c:pt>
                <c:pt idx="659">
                  <c:v>97.690254210000006</c:v>
                </c:pt>
                <c:pt idx="660">
                  <c:v>97.693717960000001</c:v>
                </c:pt>
                <c:pt idx="661">
                  <c:v>97.620300290000003</c:v>
                </c:pt>
                <c:pt idx="662">
                  <c:v>97.704261779999996</c:v>
                </c:pt>
                <c:pt idx="663">
                  <c:v>97.747001650000001</c:v>
                </c:pt>
                <c:pt idx="664">
                  <c:v>97.783729550000004</c:v>
                </c:pt>
                <c:pt idx="665">
                  <c:v>97.814414979999995</c:v>
                </c:pt>
                <c:pt idx="666">
                  <c:v>97.900863650000005</c:v>
                </c:pt>
                <c:pt idx="667">
                  <c:v>97.899177550000005</c:v>
                </c:pt>
                <c:pt idx="668">
                  <c:v>97.883308409999998</c:v>
                </c:pt>
                <c:pt idx="669">
                  <c:v>97.879913329999994</c:v>
                </c:pt>
                <c:pt idx="670">
                  <c:v>97.846481319999995</c:v>
                </c:pt>
                <c:pt idx="671">
                  <c:v>97.783958440000006</c:v>
                </c:pt>
                <c:pt idx="672">
                  <c:v>97.7700119</c:v>
                </c:pt>
                <c:pt idx="673">
                  <c:v>97.701332089999994</c:v>
                </c:pt>
                <c:pt idx="674">
                  <c:v>97.695800779999999</c:v>
                </c:pt>
                <c:pt idx="675">
                  <c:v>97.758850100000004</c:v>
                </c:pt>
                <c:pt idx="676">
                  <c:v>97.791008000000005</c:v>
                </c:pt>
                <c:pt idx="677">
                  <c:v>97.832702639999994</c:v>
                </c:pt>
                <c:pt idx="678">
                  <c:v>97.888435360000003</c:v>
                </c:pt>
                <c:pt idx="679">
                  <c:v>97.883209230000006</c:v>
                </c:pt>
                <c:pt idx="680">
                  <c:v>97.87268066</c:v>
                </c:pt>
                <c:pt idx="681">
                  <c:v>97.884277339999997</c:v>
                </c:pt>
                <c:pt idx="682">
                  <c:v>97.916473389999993</c:v>
                </c:pt>
                <c:pt idx="683">
                  <c:v>97.899612430000005</c:v>
                </c:pt>
                <c:pt idx="684">
                  <c:v>97.891716000000002</c:v>
                </c:pt>
                <c:pt idx="685">
                  <c:v>97.927589420000004</c:v>
                </c:pt>
                <c:pt idx="686">
                  <c:v>97.903320309999998</c:v>
                </c:pt>
                <c:pt idx="687">
                  <c:v>97.903038019999997</c:v>
                </c:pt>
                <c:pt idx="688">
                  <c:v>97.856399539999998</c:v>
                </c:pt>
                <c:pt idx="689">
                  <c:v>97.773704530000003</c:v>
                </c:pt>
                <c:pt idx="690">
                  <c:v>97.745246890000004</c:v>
                </c:pt>
                <c:pt idx="691">
                  <c:v>97.684204100000002</c:v>
                </c:pt>
                <c:pt idx="692">
                  <c:v>97.643913269999999</c:v>
                </c:pt>
                <c:pt idx="693">
                  <c:v>97.552635190000004</c:v>
                </c:pt>
                <c:pt idx="694">
                  <c:v>97.593078610000006</c:v>
                </c:pt>
                <c:pt idx="695">
                  <c:v>97.546882629999999</c:v>
                </c:pt>
                <c:pt idx="696">
                  <c:v>97.576751709999996</c:v>
                </c:pt>
                <c:pt idx="697">
                  <c:v>97.510292050000004</c:v>
                </c:pt>
                <c:pt idx="698">
                  <c:v>97.558868410000002</c:v>
                </c:pt>
                <c:pt idx="699">
                  <c:v>97.529808040000006</c:v>
                </c:pt>
                <c:pt idx="700">
                  <c:v>97.519287109999993</c:v>
                </c:pt>
                <c:pt idx="701">
                  <c:v>97.483947749999999</c:v>
                </c:pt>
                <c:pt idx="702">
                  <c:v>97.431304929999996</c:v>
                </c:pt>
                <c:pt idx="703">
                  <c:v>97.422302250000001</c:v>
                </c:pt>
                <c:pt idx="704">
                  <c:v>97.397338869999999</c:v>
                </c:pt>
                <c:pt idx="705">
                  <c:v>97.380676269999995</c:v>
                </c:pt>
                <c:pt idx="706">
                  <c:v>97.398170469999997</c:v>
                </c:pt>
                <c:pt idx="707">
                  <c:v>97.373359679999993</c:v>
                </c:pt>
                <c:pt idx="708">
                  <c:v>97.353416440000004</c:v>
                </c:pt>
                <c:pt idx="709">
                  <c:v>97.334564209999996</c:v>
                </c:pt>
                <c:pt idx="710">
                  <c:v>97.376426699999996</c:v>
                </c:pt>
                <c:pt idx="711">
                  <c:v>97.359397889999997</c:v>
                </c:pt>
                <c:pt idx="712">
                  <c:v>97.362281800000005</c:v>
                </c:pt>
                <c:pt idx="713">
                  <c:v>97.379989620000003</c:v>
                </c:pt>
                <c:pt idx="714">
                  <c:v>97.374763490000007</c:v>
                </c:pt>
                <c:pt idx="715">
                  <c:v>97.374496460000003</c:v>
                </c:pt>
                <c:pt idx="716">
                  <c:v>97.391738889999999</c:v>
                </c:pt>
                <c:pt idx="717">
                  <c:v>97.382247919999998</c:v>
                </c:pt>
                <c:pt idx="718">
                  <c:v>97.456558229999999</c:v>
                </c:pt>
                <c:pt idx="719">
                  <c:v>97.537399289999996</c:v>
                </c:pt>
                <c:pt idx="720">
                  <c:v>97.58627319</c:v>
                </c:pt>
                <c:pt idx="721">
                  <c:v>97.676338200000004</c:v>
                </c:pt>
                <c:pt idx="722">
                  <c:v>97.676834110000001</c:v>
                </c:pt>
                <c:pt idx="723">
                  <c:v>97.622612000000004</c:v>
                </c:pt>
                <c:pt idx="724">
                  <c:v>97.429489140000001</c:v>
                </c:pt>
                <c:pt idx="725">
                  <c:v>97.130226140000005</c:v>
                </c:pt>
                <c:pt idx="726">
                  <c:v>96.698532099999994</c:v>
                </c:pt>
                <c:pt idx="727">
                  <c:v>96.095649719999997</c:v>
                </c:pt>
                <c:pt idx="728">
                  <c:v>94.980117800000002</c:v>
                </c:pt>
                <c:pt idx="729">
                  <c:v>93.209648130000005</c:v>
                </c:pt>
                <c:pt idx="730">
                  <c:v>90.176651000000007</c:v>
                </c:pt>
                <c:pt idx="731">
                  <c:v>85.255805969999997</c:v>
                </c:pt>
                <c:pt idx="732">
                  <c:v>78.059051510000003</c:v>
                </c:pt>
                <c:pt idx="733">
                  <c:v>69.083221440000003</c:v>
                </c:pt>
                <c:pt idx="734">
                  <c:v>57.95355988</c:v>
                </c:pt>
                <c:pt idx="735">
                  <c:v>45.733348849999999</c:v>
                </c:pt>
                <c:pt idx="736">
                  <c:v>34.10838699</c:v>
                </c:pt>
                <c:pt idx="737">
                  <c:v>22.51157379</c:v>
                </c:pt>
                <c:pt idx="738">
                  <c:v>13.23274994</c:v>
                </c:pt>
                <c:pt idx="739">
                  <c:v>6.9382009509999998</c:v>
                </c:pt>
                <c:pt idx="740">
                  <c:v>2.9230155940000002</c:v>
                </c:pt>
                <c:pt idx="741">
                  <c:v>0.95215457699999995</c:v>
                </c:pt>
                <c:pt idx="742">
                  <c:v>0.167638332</c:v>
                </c:pt>
                <c:pt idx="743">
                  <c:v>2.0809346999999999E-2</c:v>
                </c:pt>
                <c:pt idx="744">
                  <c:v>8.4106560000000007E-3</c:v>
                </c:pt>
                <c:pt idx="745">
                  <c:v>5.3704670000000003E-3</c:v>
                </c:pt>
                <c:pt idx="746">
                  <c:v>3.408379E-3</c:v>
                </c:pt>
                <c:pt idx="747">
                  <c:v>2.8776309999999999E-3</c:v>
                </c:pt>
                <c:pt idx="748">
                  <c:v>2.993585E-3</c:v>
                </c:pt>
                <c:pt idx="749">
                  <c:v>4.6282620000000002E-3</c:v>
                </c:pt>
                <c:pt idx="750">
                  <c:v>7.388103E-2</c:v>
                </c:pt>
                <c:pt idx="751">
                  <c:v>2.4749706999999999E-2</c:v>
                </c:pt>
                <c:pt idx="752">
                  <c:v>3.7499864000000001E-2</c:v>
                </c:pt>
                <c:pt idx="753">
                  <c:v>1.2063783E-2</c:v>
                </c:pt>
                <c:pt idx="754">
                  <c:v>0.11124634</c:v>
                </c:pt>
                <c:pt idx="755">
                  <c:v>3.0999035000000001E-2</c:v>
                </c:pt>
                <c:pt idx="756">
                  <c:v>1.1319278E-2</c:v>
                </c:pt>
                <c:pt idx="757">
                  <c:v>7.0592440000000001E-3</c:v>
                </c:pt>
                <c:pt idx="758">
                  <c:v>0.13290967100000001</c:v>
                </c:pt>
                <c:pt idx="759">
                  <c:v>1.8321514000000001E-2</c:v>
                </c:pt>
                <c:pt idx="760">
                  <c:v>2.9836569E-2</c:v>
                </c:pt>
                <c:pt idx="761">
                  <c:v>4.7596026E-2</c:v>
                </c:pt>
                <c:pt idx="762">
                  <c:v>3.1908456000000002E-2</c:v>
                </c:pt>
                <c:pt idx="763">
                  <c:v>4.5920378999999997E-2</c:v>
                </c:pt>
                <c:pt idx="764">
                  <c:v>2.8116148000000001E-2</c:v>
                </c:pt>
                <c:pt idx="765">
                  <c:v>2.1855220000000001E-3</c:v>
                </c:pt>
                <c:pt idx="766">
                  <c:v>6.4249403999999996E-2</c:v>
                </c:pt>
                <c:pt idx="767">
                  <c:v>0.287483871</c:v>
                </c:pt>
                <c:pt idx="768">
                  <c:v>0.90042418199999996</c:v>
                </c:pt>
                <c:pt idx="769">
                  <c:v>2.9056956770000002</c:v>
                </c:pt>
                <c:pt idx="770">
                  <c:v>6.6295461649999998</c:v>
                </c:pt>
                <c:pt idx="771">
                  <c:v>12.306786539999999</c:v>
                </c:pt>
                <c:pt idx="772">
                  <c:v>20.723966600000001</c:v>
                </c:pt>
                <c:pt idx="773">
                  <c:v>31.191774370000001</c:v>
                </c:pt>
                <c:pt idx="774">
                  <c:v>42.659492489999998</c:v>
                </c:pt>
                <c:pt idx="775">
                  <c:v>55.850006100000002</c:v>
                </c:pt>
                <c:pt idx="776">
                  <c:v>68.769714359999995</c:v>
                </c:pt>
                <c:pt idx="777">
                  <c:v>79.593528750000004</c:v>
                </c:pt>
                <c:pt idx="778">
                  <c:v>87.837013240000005</c:v>
                </c:pt>
                <c:pt idx="779">
                  <c:v>93.217002870000002</c:v>
                </c:pt>
                <c:pt idx="780">
                  <c:v>96.26393127</c:v>
                </c:pt>
                <c:pt idx="781">
                  <c:v>97.369590759999994</c:v>
                </c:pt>
                <c:pt idx="782">
                  <c:v>97.768898010000001</c:v>
                </c:pt>
                <c:pt idx="783">
                  <c:v>97.917625430000001</c:v>
                </c:pt>
                <c:pt idx="784">
                  <c:v>97.883384699999993</c:v>
                </c:pt>
                <c:pt idx="785">
                  <c:v>97.992286680000007</c:v>
                </c:pt>
                <c:pt idx="786">
                  <c:v>97.935211179999996</c:v>
                </c:pt>
                <c:pt idx="787">
                  <c:v>97.796028140000004</c:v>
                </c:pt>
                <c:pt idx="788">
                  <c:v>97.70389557</c:v>
                </c:pt>
                <c:pt idx="789">
                  <c:v>97.677291870000005</c:v>
                </c:pt>
                <c:pt idx="790">
                  <c:v>97.624404909999996</c:v>
                </c:pt>
                <c:pt idx="791">
                  <c:v>97.540145870000003</c:v>
                </c:pt>
                <c:pt idx="792">
                  <c:v>97.482383729999995</c:v>
                </c:pt>
                <c:pt idx="793">
                  <c:v>97.450012209999997</c:v>
                </c:pt>
                <c:pt idx="794">
                  <c:v>97.493667599999995</c:v>
                </c:pt>
                <c:pt idx="795">
                  <c:v>97.490905760000004</c:v>
                </c:pt>
                <c:pt idx="796">
                  <c:v>97.375663759999995</c:v>
                </c:pt>
                <c:pt idx="797">
                  <c:v>97.506698610000001</c:v>
                </c:pt>
                <c:pt idx="798">
                  <c:v>97.549102779999998</c:v>
                </c:pt>
                <c:pt idx="799">
                  <c:v>97.618202210000007</c:v>
                </c:pt>
                <c:pt idx="800">
                  <c:v>97.67559052</c:v>
                </c:pt>
                <c:pt idx="801">
                  <c:v>97.738800049999995</c:v>
                </c:pt>
                <c:pt idx="802">
                  <c:v>97.773948669999996</c:v>
                </c:pt>
                <c:pt idx="803">
                  <c:v>97.881820680000004</c:v>
                </c:pt>
                <c:pt idx="804">
                  <c:v>97.915107730000003</c:v>
                </c:pt>
                <c:pt idx="805">
                  <c:v>97.882194519999999</c:v>
                </c:pt>
                <c:pt idx="806">
                  <c:v>97.976539610000003</c:v>
                </c:pt>
                <c:pt idx="807">
                  <c:v>97.903770449999996</c:v>
                </c:pt>
                <c:pt idx="808">
                  <c:v>98.055572510000005</c:v>
                </c:pt>
                <c:pt idx="809">
                  <c:v>98.050224299999996</c:v>
                </c:pt>
                <c:pt idx="810">
                  <c:v>98.060081479999994</c:v>
                </c:pt>
                <c:pt idx="811">
                  <c:v>98.026153559999997</c:v>
                </c:pt>
                <c:pt idx="812">
                  <c:v>98.143081670000001</c:v>
                </c:pt>
                <c:pt idx="813">
                  <c:v>98.040206909999995</c:v>
                </c:pt>
                <c:pt idx="814">
                  <c:v>98.046020510000005</c:v>
                </c:pt>
                <c:pt idx="815">
                  <c:v>98.036178590000006</c:v>
                </c:pt>
                <c:pt idx="816">
                  <c:v>98.114028930000003</c:v>
                </c:pt>
                <c:pt idx="817">
                  <c:v>98.060745240000003</c:v>
                </c:pt>
                <c:pt idx="818">
                  <c:v>98.23061371</c:v>
                </c:pt>
                <c:pt idx="819">
                  <c:v>98.150894170000001</c:v>
                </c:pt>
                <c:pt idx="820">
                  <c:v>98.122894290000005</c:v>
                </c:pt>
                <c:pt idx="821">
                  <c:v>98.274475100000004</c:v>
                </c:pt>
                <c:pt idx="822">
                  <c:v>98.215202329999997</c:v>
                </c:pt>
                <c:pt idx="823">
                  <c:v>98.147354129999997</c:v>
                </c:pt>
                <c:pt idx="824">
                  <c:v>98.162872309999997</c:v>
                </c:pt>
                <c:pt idx="825">
                  <c:v>98.236762999999996</c:v>
                </c:pt>
                <c:pt idx="826">
                  <c:v>98.248786929999994</c:v>
                </c:pt>
                <c:pt idx="827">
                  <c:v>98.195198059999996</c:v>
                </c:pt>
                <c:pt idx="828">
                  <c:v>98.290664669999998</c:v>
                </c:pt>
                <c:pt idx="829">
                  <c:v>98.257217409999996</c:v>
                </c:pt>
                <c:pt idx="830">
                  <c:v>98.287071229999995</c:v>
                </c:pt>
                <c:pt idx="831">
                  <c:v>98.261520390000001</c:v>
                </c:pt>
                <c:pt idx="832">
                  <c:v>98.224899289999996</c:v>
                </c:pt>
                <c:pt idx="833">
                  <c:v>98.170349119999997</c:v>
                </c:pt>
                <c:pt idx="834">
                  <c:v>98.122612000000004</c:v>
                </c:pt>
                <c:pt idx="835">
                  <c:v>98.221763609999996</c:v>
                </c:pt>
                <c:pt idx="836">
                  <c:v>98.16188812</c:v>
                </c:pt>
                <c:pt idx="837">
                  <c:v>98.173538210000004</c:v>
                </c:pt>
                <c:pt idx="838">
                  <c:v>98.244133000000005</c:v>
                </c:pt>
                <c:pt idx="839">
                  <c:v>98.168525700000004</c:v>
                </c:pt>
                <c:pt idx="840">
                  <c:v>98.217842099999999</c:v>
                </c:pt>
                <c:pt idx="841">
                  <c:v>98.237953189999999</c:v>
                </c:pt>
                <c:pt idx="842">
                  <c:v>98.198364260000005</c:v>
                </c:pt>
                <c:pt idx="843">
                  <c:v>98.254882809999998</c:v>
                </c:pt>
                <c:pt idx="844">
                  <c:v>98.280197139999999</c:v>
                </c:pt>
                <c:pt idx="845">
                  <c:v>98.344802860000001</c:v>
                </c:pt>
                <c:pt idx="846">
                  <c:v>98.264602659999994</c:v>
                </c:pt>
                <c:pt idx="847">
                  <c:v>98.381889340000001</c:v>
                </c:pt>
                <c:pt idx="848">
                  <c:v>98.359260559999996</c:v>
                </c:pt>
                <c:pt idx="849">
                  <c:v>98.46112823</c:v>
                </c:pt>
                <c:pt idx="850">
                  <c:v>98.390609740000002</c:v>
                </c:pt>
                <c:pt idx="851">
                  <c:v>98.445281980000004</c:v>
                </c:pt>
                <c:pt idx="852">
                  <c:v>98.492134089999993</c:v>
                </c:pt>
                <c:pt idx="853">
                  <c:v>98.46590424</c:v>
                </c:pt>
                <c:pt idx="854">
                  <c:v>98.473785399999997</c:v>
                </c:pt>
                <c:pt idx="855">
                  <c:v>98.511672970000006</c:v>
                </c:pt>
                <c:pt idx="856">
                  <c:v>98.458648679999996</c:v>
                </c:pt>
                <c:pt idx="857">
                  <c:v>98.447578429999993</c:v>
                </c:pt>
                <c:pt idx="858">
                  <c:v>98.403579710000002</c:v>
                </c:pt>
                <c:pt idx="859">
                  <c:v>98.402084349999996</c:v>
                </c:pt>
                <c:pt idx="860">
                  <c:v>98.337181090000001</c:v>
                </c:pt>
                <c:pt idx="861">
                  <c:v>98.374488830000004</c:v>
                </c:pt>
                <c:pt idx="862">
                  <c:v>98.429718019999996</c:v>
                </c:pt>
                <c:pt idx="863">
                  <c:v>98.479568479999998</c:v>
                </c:pt>
                <c:pt idx="864">
                  <c:v>98.540565490000006</c:v>
                </c:pt>
                <c:pt idx="865">
                  <c:v>98.534378050000001</c:v>
                </c:pt>
                <c:pt idx="866">
                  <c:v>98.66719818</c:v>
                </c:pt>
                <c:pt idx="867">
                  <c:v>98.592430109999995</c:v>
                </c:pt>
                <c:pt idx="868">
                  <c:v>98.596015929999993</c:v>
                </c:pt>
                <c:pt idx="869">
                  <c:v>98.623908999999998</c:v>
                </c:pt>
                <c:pt idx="870">
                  <c:v>98.575149539999998</c:v>
                </c:pt>
                <c:pt idx="871">
                  <c:v>98.586006159999997</c:v>
                </c:pt>
                <c:pt idx="872">
                  <c:v>98.662513730000001</c:v>
                </c:pt>
                <c:pt idx="873">
                  <c:v>98.645683289999994</c:v>
                </c:pt>
                <c:pt idx="874">
                  <c:v>98.574707029999999</c:v>
                </c:pt>
                <c:pt idx="875">
                  <c:v>98.660659789999997</c:v>
                </c:pt>
                <c:pt idx="876">
                  <c:v>98.583290099999999</c:v>
                </c:pt>
                <c:pt idx="877">
                  <c:v>98.619087219999997</c:v>
                </c:pt>
                <c:pt idx="878">
                  <c:v>98.570533749999996</c:v>
                </c:pt>
                <c:pt idx="879">
                  <c:v>98.553848270000003</c:v>
                </c:pt>
                <c:pt idx="880">
                  <c:v>98.588394170000001</c:v>
                </c:pt>
                <c:pt idx="881">
                  <c:v>98.542266850000004</c:v>
                </c:pt>
                <c:pt idx="882">
                  <c:v>98.60527802</c:v>
                </c:pt>
                <c:pt idx="883">
                  <c:v>98.516181950000004</c:v>
                </c:pt>
                <c:pt idx="884">
                  <c:v>98.529586789999996</c:v>
                </c:pt>
                <c:pt idx="885">
                  <c:v>98.617675779999999</c:v>
                </c:pt>
                <c:pt idx="886">
                  <c:v>98.567504880000001</c:v>
                </c:pt>
                <c:pt idx="887">
                  <c:v>98.665618899999998</c:v>
                </c:pt>
                <c:pt idx="888">
                  <c:v>98.689964290000006</c:v>
                </c:pt>
                <c:pt idx="889">
                  <c:v>98.612327579999999</c:v>
                </c:pt>
                <c:pt idx="890">
                  <c:v>98.702751160000005</c:v>
                </c:pt>
                <c:pt idx="891">
                  <c:v>98.705032349999996</c:v>
                </c:pt>
                <c:pt idx="892">
                  <c:v>98.617706299999995</c:v>
                </c:pt>
                <c:pt idx="893">
                  <c:v>98.674957280000001</c:v>
                </c:pt>
                <c:pt idx="894">
                  <c:v>98.63532257</c:v>
                </c:pt>
                <c:pt idx="895">
                  <c:v>98.595672609999994</c:v>
                </c:pt>
                <c:pt idx="896">
                  <c:v>98.648612979999996</c:v>
                </c:pt>
                <c:pt idx="897">
                  <c:v>98.63841248</c:v>
                </c:pt>
                <c:pt idx="898">
                  <c:v>98.609474180000007</c:v>
                </c:pt>
                <c:pt idx="899">
                  <c:v>98.651359560000003</c:v>
                </c:pt>
                <c:pt idx="900">
                  <c:v>98.654212950000002</c:v>
                </c:pt>
                <c:pt idx="901">
                  <c:v>98.58699799</c:v>
                </c:pt>
                <c:pt idx="902">
                  <c:v>98.633277890000002</c:v>
                </c:pt>
                <c:pt idx="903">
                  <c:v>98.647972109999998</c:v>
                </c:pt>
                <c:pt idx="904">
                  <c:v>98.732749940000005</c:v>
                </c:pt>
                <c:pt idx="905">
                  <c:v>98.681434629999998</c:v>
                </c:pt>
                <c:pt idx="906">
                  <c:v>98.70722198</c:v>
                </c:pt>
                <c:pt idx="907">
                  <c:v>98.735076899999996</c:v>
                </c:pt>
                <c:pt idx="908">
                  <c:v>98.729797360000006</c:v>
                </c:pt>
                <c:pt idx="909">
                  <c:v>98.795310970000003</c:v>
                </c:pt>
                <c:pt idx="910">
                  <c:v>98.709632869999993</c:v>
                </c:pt>
                <c:pt idx="911">
                  <c:v>98.684501650000001</c:v>
                </c:pt>
                <c:pt idx="912">
                  <c:v>98.682037350000002</c:v>
                </c:pt>
                <c:pt idx="913">
                  <c:v>98.624290470000005</c:v>
                </c:pt>
                <c:pt idx="914">
                  <c:v>98.580848689999996</c:v>
                </c:pt>
                <c:pt idx="915">
                  <c:v>98.481628420000007</c:v>
                </c:pt>
                <c:pt idx="916">
                  <c:v>98.517395019999995</c:v>
                </c:pt>
                <c:pt idx="917">
                  <c:v>98.585037229999998</c:v>
                </c:pt>
                <c:pt idx="918">
                  <c:v>98.558753969999998</c:v>
                </c:pt>
                <c:pt idx="919">
                  <c:v>98.552131650000007</c:v>
                </c:pt>
                <c:pt idx="920">
                  <c:v>98.678283690000001</c:v>
                </c:pt>
                <c:pt idx="921">
                  <c:v>98.642311100000001</c:v>
                </c:pt>
                <c:pt idx="922">
                  <c:v>98.606811519999994</c:v>
                </c:pt>
                <c:pt idx="923">
                  <c:v>98.748107910000002</c:v>
                </c:pt>
                <c:pt idx="924">
                  <c:v>98.742012020000004</c:v>
                </c:pt>
                <c:pt idx="925">
                  <c:v>98.699264529999994</c:v>
                </c:pt>
                <c:pt idx="926">
                  <c:v>98.691459660000007</c:v>
                </c:pt>
                <c:pt idx="927">
                  <c:v>98.750839229999997</c:v>
                </c:pt>
                <c:pt idx="928">
                  <c:v>98.716201780000006</c:v>
                </c:pt>
                <c:pt idx="929">
                  <c:v>98.728347780000007</c:v>
                </c:pt>
                <c:pt idx="930">
                  <c:v>98.768142699999999</c:v>
                </c:pt>
                <c:pt idx="931">
                  <c:v>98.640228269999994</c:v>
                </c:pt>
                <c:pt idx="932">
                  <c:v>98.593521120000005</c:v>
                </c:pt>
                <c:pt idx="933">
                  <c:v>98.715057369999997</c:v>
                </c:pt>
                <c:pt idx="934">
                  <c:v>98.637069699999998</c:v>
                </c:pt>
                <c:pt idx="935">
                  <c:v>98.574066160000001</c:v>
                </c:pt>
                <c:pt idx="936">
                  <c:v>98.638977049999994</c:v>
                </c:pt>
                <c:pt idx="937">
                  <c:v>98.671295169999993</c:v>
                </c:pt>
                <c:pt idx="938">
                  <c:v>98.582481380000004</c:v>
                </c:pt>
                <c:pt idx="939">
                  <c:v>98.677490230000004</c:v>
                </c:pt>
                <c:pt idx="940">
                  <c:v>98.661575319999997</c:v>
                </c:pt>
                <c:pt idx="941">
                  <c:v>98.656326289999996</c:v>
                </c:pt>
                <c:pt idx="942">
                  <c:v>98.619133000000005</c:v>
                </c:pt>
                <c:pt idx="943">
                  <c:v>98.629463200000004</c:v>
                </c:pt>
                <c:pt idx="944">
                  <c:v>98.627441410000003</c:v>
                </c:pt>
                <c:pt idx="945">
                  <c:v>98.612075809999993</c:v>
                </c:pt>
                <c:pt idx="946">
                  <c:v>98.654914860000005</c:v>
                </c:pt>
                <c:pt idx="947">
                  <c:v>98.568756100000002</c:v>
                </c:pt>
                <c:pt idx="948">
                  <c:v>98.595321659999996</c:v>
                </c:pt>
                <c:pt idx="949">
                  <c:v>98.661437989999996</c:v>
                </c:pt>
                <c:pt idx="950">
                  <c:v>98.661651610000007</c:v>
                </c:pt>
                <c:pt idx="951">
                  <c:v>98.633399960000006</c:v>
                </c:pt>
                <c:pt idx="952">
                  <c:v>98.619621280000004</c:v>
                </c:pt>
                <c:pt idx="953">
                  <c:v>98.643432619999999</c:v>
                </c:pt>
                <c:pt idx="954">
                  <c:v>98.673088070000006</c:v>
                </c:pt>
                <c:pt idx="955">
                  <c:v>98.660858149999996</c:v>
                </c:pt>
                <c:pt idx="956">
                  <c:v>98.664276119999997</c:v>
                </c:pt>
                <c:pt idx="957">
                  <c:v>98.660133360000003</c:v>
                </c:pt>
                <c:pt idx="958">
                  <c:v>98.634078979999998</c:v>
                </c:pt>
                <c:pt idx="959">
                  <c:v>98.681823730000005</c:v>
                </c:pt>
                <c:pt idx="960">
                  <c:v>98.632888789999996</c:v>
                </c:pt>
                <c:pt idx="961">
                  <c:v>98.718528750000004</c:v>
                </c:pt>
                <c:pt idx="962">
                  <c:v>98.739402769999998</c:v>
                </c:pt>
                <c:pt idx="963">
                  <c:v>98.699371339999999</c:v>
                </c:pt>
                <c:pt idx="964">
                  <c:v>98.6596756</c:v>
                </c:pt>
                <c:pt idx="965">
                  <c:v>98.720176699999996</c:v>
                </c:pt>
                <c:pt idx="966">
                  <c:v>98.679573059999996</c:v>
                </c:pt>
                <c:pt idx="967">
                  <c:v>98.687339780000002</c:v>
                </c:pt>
                <c:pt idx="968">
                  <c:v>98.732841489999998</c:v>
                </c:pt>
                <c:pt idx="969">
                  <c:v>98.686828610000006</c:v>
                </c:pt>
                <c:pt idx="970">
                  <c:v>98.721458440000006</c:v>
                </c:pt>
                <c:pt idx="971">
                  <c:v>98.710464479999999</c:v>
                </c:pt>
                <c:pt idx="972">
                  <c:v>98.737106319999995</c:v>
                </c:pt>
                <c:pt idx="973">
                  <c:v>98.750236509999993</c:v>
                </c:pt>
                <c:pt idx="974">
                  <c:v>98.7153244</c:v>
                </c:pt>
                <c:pt idx="975">
                  <c:v>98.728355410000006</c:v>
                </c:pt>
                <c:pt idx="976">
                  <c:v>98.742324830000001</c:v>
                </c:pt>
                <c:pt idx="977">
                  <c:v>98.719795230000003</c:v>
                </c:pt>
                <c:pt idx="978">
                  <c:v>98.720428470000002</c:v>
                </c:pt>
                <c:pt idx="979">
                  <c:v>98.726013179999995</c:v>
                </c:pt>
                <c:pt idx="980">
                  <c:v>98.724906919999995</c:v>
                </c:pt>
                <c:pt idx="981">
                  <c:v>98.697135930000002</c:v>
                </c:pt>
                <c:pt idx="982">
                  <c:v>98.721633909999994</c:v>
                </c:pt>
                <c:pt idx="983">
                  <c:v>98.734413149999995</c:v>
                </c:pt>
                <c:pt idx="984">
                  <c:v>98.725303650000001</c:v>
                </c:pt>
                <c:pt idx="985">
                  <c:v>98.711547850000002</c:v>
                </c:pt>
                <c:pt idx="986">
                  <c:v>98.745536799999996</c:v>
                </c:pt>
                <c:pt idx="987">
                  <c:v>98.732505799999998</c:v>
                </c:pt>
                <c:pt idx="988">
                  <c:v>98.7221756</c:v>
                </c:pt>
                <c:pt idx="989">
                  <c:v>98.791191100000006</c:v>
                </c:pt>
                <c:pt idx="990">
                  <c:v>98.765518189999995</c:v>
                </c:pt>
                <c:pt idx="991">
                  <c:v>98.793762209999997</c:v>
                </c:pt>
                <c:pt idx="992">
                  <c:v>98.733337399999996</c:v>
                </c:pt>
                <c:pt idx="993">
                  <c:v>98.7412262</c:v>
                </c:pt>
                <c:pt idx="994">
                  <c:v>98.736557009999999</c:v>
                </c:pt>
                <c:pt idx="995">
                  <c:v>98.811470029999995</c:v>
                </c:pt>
                <c:pt idx="996">
                  <c:v>98.775634769999996</c:v>
                </c:pt>
                <c:pt idx="997">
                  <c:v>98.787315370000002</c:v>
                </c:pt>
                <c:pt idx="998">
                  <c:v>98.868080140000004</c:v>
                </c:pt>
                <c:pt idx="999">
                  <c:v>98.797042849999997</c:v>
                </c:pt>
                <c:pt idx="1000">
                  <c:v>98.834678650000001</c:v>
                </c:pt>
                <c:pt idx="1001">
                  <c:v>98.835914610000003</c:v>
                </c:pt>
                <c:pt idx="1002">
                  <c:v>98.876235960000002</c:v>
                </c:pt>
                <c:pt idx="1003">
                  <c:v>98.864021300000005</c:v>
                </c:pt>
                <c:pt idx="1004">
                  <c:v>98.868026729999997</c:v>
                </c:pt>
                <c:pt idx="1005">
                  <c:v>98.853691100000006</c:v>
                </c:pt>
                <c:pt idx="1006">
                  <c:v>98.897506710000002</c:v>
                </c:pt>
                <c:pt idx="1007">
                  <c:v>98.903945919999998</c:v>
                </c:pt>
                <c:pt idx="1008">
                  <c:v>98.866821290000004</c:v>
                </c:pt>
                <c:pt idx="1009">
                  <c:v>98.919334410000005</c:v>
                </c:pt>
                <c:pt idx="1010">
                  <c:v>98.938888550000001</c:v>
                </c:pt>
                <c:pt idx="1011">
                  <c:v>98.927986149999995</c:v>
                </c:pt>
                <c:pt idx="1012">
                  <c:v>98.967048649999995</c:v>
                </c:pt>
                <c:pt idx="1013">
                  <c:v>98.914115910000007</c:v>
                </c:pt>
                <c:pt idx="1014">
                  <c:v>98.982604980000005</c:v>
                </c:pt>
                <c:pt idx="1015">
                  <c:v>98.938369750000007</c:v>
                </c:pt>
                <c:pt idx="1016">
                  <c:v>98.965148929999998</c:v>
                </c:pt>
                <c:pt idx="1017">
                  <c:v>98.973640439999997</c:v>
                </c:pt>
                <c:pt idx="1018">
                  <c:v>98.970436100000001</c:v>
                </c:pt>
                <c:pt idx="1019">
                  <c:v>98.986473079999996</c:v>
                </c:pt>
                <c:pt idx="1020">
                  <c:v>98.981246949999999</c:v>
                </c:pt>
                <c:pt idx="1021">
                  <c:v>98.939125059999995</c:v>
                </c:pt>
                <c:pt idx="1022">
                  <c:v>98.990722660000003</c:v>
                </c:pt>
                <c:pt idx="1023">
                  <c:v>98.99797058</c:v>
                </c:pt>
                <c:pt idx="1024">
                  <c:v>98.991432189999998</c:v>
                </c:pt>
                <c:pt idx="1025">
                  <c:v>99.025238040000005</c:v>
                </c:pt>
                <c:pt idx="1026">
                  <c:v>98.983924869999996</c:v>
                </c:pt>
                <c:pt idx="1027">
                  <c:v>99.014732359999996</c:v>
                </c:pt>
                <c:pt idx="1028">
                  <c:v>98.994979860000001</c:v>
                </c:pt>
                <c:pt idx="1029">
                  <c:v>98.992988589999996</c:v>
                </c:pt>
                <c:pt idx="1030">
                  <c:v>98.9931488</c:v>
                </c:pt>
                <c:pt idx="1031">
                  <c:v>98.988060000000004</c:v>
                </c:pt>
                <c:pt idx="1032">
                  <c:v>98.969848630000001</c:v>
                </c:pt>
                <c:pt idx="1033">
                  <c:v>98.969444269999997</c:v>
                </c:pt>
                <c:pt idx="1034">
                  <c:v>98.945838929999994</c:v>
                </c:pt>
                <c:pt idx="1035">
                  <c:v>98.977485659999999</c:v>
                </c:pt>
                <c:pt idx="1036">
                  <c:v>98.968658450000007</c:v>
                </c:pt>
                <c:pt idx="1037">
                  <c:v>99.013824459999995</c:v>
                </c:pt>
                <c:pt idx="1038">
                  <c:v>99.005889890000006</c:v>
                </c:pt>
                <c:pt idx="1039">
                  <c:v>99.045890810000003</c:v>
                </c:pt>
                <c:pt idx="1040">
                  <c:v>99.070060729999994</c:v>
                </c:pt>
                <c:pt idx="1041">
                  <c:v>99.027641299999999</c:v>
                </c:pt>
                <c:pt idx="1042">
                  <c:v>99.061187739999994</c:v>
                </c:pt>
                <c:pt idx="1043">
                  <c:v>99.072494509999999</c:v>
                </c:pt>
                <c:pt idx="1044">
                  <c:v>99.055877690000003</c:v>
                </c:pt>
                <c:pt idx="1045">
                  <c:v>99.076637270000006</c:v>
                </c:pt>
                <c:pt idx="1046">
                  <c:v>99.123191829999996</c:v>
                </c:pt>
                <c:pt idx="1047">
                  <c:v>99.097244259999997</c:v>
                </c:pt>
                <c:pt idx="1048">
                  <c:v>99.09919739</c:v>
                </c:pt>
                <c:pt idx="1049">
                  <c:v>99.115692139999993</c:v>
                </c:pt>
                <c:pt idx="1050">
                  <c:v>99.144477839999993</c:v>
                </c:pt>
                <c:pt idx="1051">
                  <c:v>99.057113650000005</c:v>
                </c:pt>
                <c:pt idx="1052">
                  <c:v>99.099914549999994</c:v>
                </c:pt>
                <c:pt idx="1053">
                  <c:v>99.069770809999994</c:v>
                </c:pt>
                <c:pt idx="1054">
                  <c:v>99.11029053</c:v>
                </c:pt>
                <c:pt idx="1055">
                  <c:v>99.150207519999995</c:v>
                </c:pt>
                <c:pt idx="1056">
                  <c:v>99.174629210000006</c:v>
                </c:pt>
                <c:pt idx="1057">
                  <c:v>99.169715879999998</c:v>
                </c:pt>
                <c:pt idx="1058">
                  <c:v>99.133285520000001</c:v>
                </c:pt>
                <c:pt idx="1059">
                  <c:v>99.126701350000005</c:v>
                </c:pt>
                <c:pt idx="1060">
                  <c:v>99.220886230000005</c:v>
                </c:pt>
                <c:pt idx="1061">
                  <c:v>99.201301569999998</c:v>
                </c:pt>
                <c:pt idx="1062">
                  <c:v>99.16984558</c:v>
                </c:pt>
                <c:pt idx="1063">
                  <c:v>99.192604059999994</c:v>
                </c:pt>
                <c:pt idx="1064">
                  <c:v>99.20684052</c:v>
                </c:pt>
                <c:pt idx="1065">
                  <c:v>99.19902802</c:v>
                </c:pt>
                <c:pt idx="1066">
                  <c:v>99.212799070000003</c:v>
                </c:pt>
                <c:pt idx="1067">
                  <c:v>99.136161799999996</c:v>
                </c:pt>
                <c:pt idx="1068">
                  <c:v>99.192138670000006</c:v>
                </c:pt>
                <c:pt idx="1069">
                  <c:v>99.101486210000004</c:v>
                </c:pt>
                <c:pt idx="1070">
                  <c:v>99.103561400000004</c:v>
                </c:pt>
                <c:pt idx="1071">
                  <c:v>99.149505619999999</c:v>
                </c:pt>
                <c:pt idx="1072">
                  <c:v>99.05439758</c:v>
                </c:pt>
                <c:pt idx="1073">
                  <c:v>99.062904360000005</c:v>
                </c:pt>
                <c:pt idx="1074">
                  <c:v>98.992607120000002</c:v>
                </c:pt>
                <c:pt idx="1075">
                  <c:v>98.929450990000007</c:v>
                </c:pt>
                <c:pt idx="1076">
                  <c:v>98.88768005</c:v>
                </c:pt>
                <c:pt idx="1077">
                  <c:v>98.894485470000006</c:v>
                </c:pt>
                <c:pt idx="1078">
                  <c:v>98.846427919999996</c:v>
                </c:pt>
                <c:pt idx="1079">
                  <c:v>98.834594730000006</c:v>
                </c:pt>
                <c:pt idx="1080">
                  <c:v>98.844741819999996</c:v>
                </c:pt>
                <c:pt idx="1081">
                  <c:v>98.862434390000004</c:v>
                </c:pt>
                <c:pt idx="1082">
                  <c:v>98.833030699999995</c:v>
                </c:pt>
                <c:pt idx="1083">
                  <c:v>98.917572019999994</c:v>
                </c:pt>
                <c:pt idx="1084">
                  <c:v>98.853301999999999</c:v>
                </c:pt>
                <c:pt idx="1085">
                  <c:v>98.838462829999997</c:v>
                </c:pt>
                <c:pt idx="1086">
                  <c:v>98.795578000000006</c:v>
                </c:pt>
                <c:pt idx="1087">
                  <c:v>98.770339969999995</c:v>
                </c:pt>
                <c:pt idx="1088">
                  <c:v>98.726142879999998</c:v>
                </c:pt>
                <c:pt idx="1089">
                  <c:v>98.680343629999996</c:v>
                </c:pt>
                <c:pt idx="1090">
                  <c:v>98.668937679999999</c:v>
                </c:pt>
                <c:pt idx="1091">
                  <c:v>98.585891720000006</c:v>
                </c:pt>
                <c:pt idx="1092">
                  <c:v>98.525741580000002</c:v>
                </c:pt>
                <c:pt idx="1093">
                  <c:v>98.447853089999995</c:v>
                </c:pt>
                <c:pt idx="1094">
                  <c:v>98.462776180000006</c:v>
                </c:pt>
                <c:pt idx="1095">
                  <c:v>98.486640929999993</c:v>
                </c:pt>
                <c:pt idx="1096">
                  <c:v>98.480445860000003</c:v>
                </c:pt>
                <c:pt idx="1097">
                  <c:v>98.515625</c:v>
                </c:pt>
                <c:pt idx="1098">
                  <c:v>98.468544010000002</c:v>
                </c:pt>
                <c:pt idx="1099">
                  <c:v>98.473770139999999</c:v>
                </c:pt>
                <c:pt idx="1100">
                  <c:v>98.510726930000004</c:v>
                </c:pt>
                <c:pt idx="1101">
                  <c:v>98.531288149999995</c:v>
                </c:pt>
                <c:pt idx="1102">
                  <c:v>98.548110960000002</c:v>
                </c:pt>
                <c:pt idx="1103">
                  <c:v>98.485168459999997</c:v>
                </c:pt>
                <c:pt idx="1104">
                  <c:v>98.491134639999999</c:v>
                </c:pt>
                <c:pt idx="1105">
                  <c:v>98.464492800000002</c:v>
                </c:pt>
                <c:pt idx="1106">
                  <c:v>98.382713319999993</c:v>
                </c:pt>
                <c:pt idx="1107">
                  <c:v>98.330688480000006</c:v>
                </c:pt>
                <c:pt idx="1108">
                  <c:v>98.291259769999996</c:v>
                </c:pt>
                <c:pt idx="1109">
                  <c:v>98.197433469999993</c:v>
                </c:pt>
                <c:pt idx="1110">
                  <c:v>98.119285579999996</c:v>
                </c:pt>
                <c:pt idx="1111">
                  <c:v>98.107803340000004</c:v>
                </c:pt>
                <c:pt idx="1112">
                  <c:v>98.002090449999997</c:v>
                </c:pt>
                <c:pt idx="1113">
                  <c:v>97.916725159999999</c:v>
                </c:pt>
                <c:pt idx="1114">
                  <c:v>97.887695309999998</c:v>
                </c:pt>
                <c:pt idx="1115">
                  <c:v>97.767532349999996</c:v>
                </c:pt>
                <c:pt idx="1116">
                  <c:v>97.690811159999996</c:v>
                </c:pt>
                <c:pt idx="1117">
                  <c:v>97.631431579999997</c:v>
                </c:pt>
                <c:pt idx="1118">
                  <c:v>97.584342960000001</c:v>
                </c:pt>
                <c:pt idx="1119">
                  <c:v>97.484786990000003</c:v>
                </c:pt>
                <c:pt idx="1120">
                  <c:v>97.419647220000002</c:v>
                </c:pt>
                <c:pt idx="1121">
                  <c:v>97.354125980000006</c:v>
                </c:pt>
                <c:pt idx="1122">
                  <c:v>97.26847076</c:v>
                </c:pt>
                <c:pt idx="1123">
                  <c:v>97.180625919999997</c:v>
                </c:pt>
                <c:pt idx="1124">
                  <c:v>97.110710139999995</c:v>
                </c:pt>
                <c:pt idx="1125">
                  <c:v>97.001182560000004</c:v>
                </c:pt>
                <c:pt idx="1126">
                  <c:v>96.839996339999999</c:v>
                </c:pt>
                <c:pt idx="1127">
                  <c:v>96.686058040000006</c:v>
                </c:pt>
                <c:pt idx="1128">
                  <c:v>96.49455261</c:v>
                </c:pt>
                <c:pt idx="1129">
                  <c:v>96.301094059999997</c:v>
                </c:pt>
                <c:pt idx="1130">
                  <c:v>96.079689029999997</c:v>
                </c:pt>
                <c:pt idx="1131">
                  <c:v>95.903549190000007</c:v>
                </c:pt>
                <c:pt idx="1132">
                  <c:v>95.663269040000003</c:v>
                </c:pt>
                <c:pt idx="1133">
                  <c:v>95.507629390000005</c:v>
                </c:pt>
                <c:pt idx="1134">
                  <c:v>95.333412170000003</c:v>
                </c:pt>
                <c:pt idx="1135">
                  <c:v>95.122596740000006</c:v>
                </c:pt>
                <c:pt idx="1136">
                  <c:v>94.911170960000007</c:v>
                </c:pt>
                <c:pt idx="1137">
                  <c:v>94.611335749999995</c:v>
                </c:pt>
                <c:pt idx="1138">
                  <c:v>94.280006409999999</c:v>
                </c:pt>
                <c:pt idx="1139">
                  <c:v>94.000404360000005</c:v>
                </c:pt>
                <c:pt idx="1140">
                  <c:v>93.701560970000003</c:v>
                </c:pt>
                <c:pt idx="1141">
                  <c:v>93.417892460000004</c:v>
                </c:pt>
                <c:pt idx="1142">
                  <c:v>93.233184809999997</c:v>
                </c:pt>
                <c:pt idx="1143">
                  <c:v>93.147888179999995</c:v>
                </c:pt>
                <c:pt idx="1144">
                  <c:v>93.082717900000006</c:v>
                </c:pt>
                <c:pt idx="1145">
                  <c:v>93.204574579999999</c:v>
                </c:pt>
                <c:pt idx="1146">
                  <c:v>93.250907900000001</c:v>
                </c:pt>
                <c:pt idx="1147">
                  <c:v>93.298736570000003</c:v>
                </c:pt>
                <c:pt idx="1148">
                  <c:v>93.235694890000005</c:v>
                </c:pt>
                <c:pt idx="1149">
                  <c:v>93.011337280000006</c:v>
                </c:pt>
                <c:pt idx="1150">
                  <c:v>92.63830566</c:v>
                </c:pt>
                <c:pt idx="1151">
                  <c:v>92.076858520000002</c:v>
                </c:pt>
                <c:pt idx="1152">
                  <c:v>91.567123409999994</c:v>
                </c:pt>
                <c:pt idx="1153">
                  <c:v>91.020606990000005</c:v>
                </c:pt>
                <c:pt idx="1154">
                  <c:v>90.684761050000006</c:v>
                </c:pt>
                <c:pt idx="1155">
                  <c:v>90.538688660000005</c:v>
                </c:pt>
                <c:pt idx="1156">
                  <c:v>90.588096620000002</c:v>
                </c:pt>
                <c:pt idx="1157">
                  <c:v>90.832916260000005</c:v>
                </c:pt>
                <c:pt idx="1158">
                  <c:v>91.200157169999997</c:v>
                </c:pt>
                <c:pt idx="1159">
                  <c:v>91.544494630000003</c:v>
                </c:pt>
                <c:pt idx="1160">
                  <c:v>91.915687559999995</c:v>
                </c:pt>
                <c:pt idx="1161">
                  <c:v>92.085716250000004</c:v>
                </c:pt>
                <c:pt idx="1162">
                  <c:v>92.123489379999995</c:v>
                </c:pt>
                <c:pt idx="1163">
                  <c:v>91.982017519999999</c:v>
                </c:pt>
                <c:pt idx="1164">
                  <c:v>91.748062129999994</c:v>
                </c:pt>
                <c:pt idx="1165">
                  <c:v>91.460922240000002</c:v>
                </c:pt>
                <c:pt idx="1166">
                  <c:v>91.219863889999999</c:v>
                </c:pt>
                <c:pt idx="1167">
                  <c:v>91.098495479999997</c:v>
                </c:pt>
                <c:pt idx="1168">
                  <c:v>91.151336670000006</c:v>
                </c:pt>
                <c:pt idx="1169">
                  <c:v>91.13748932</c:v>
                </c:pt>
                <c:pt idx="1170">
                  <c:v>91.269920350000007</c:v>
                </c:pt>
                <c:pt idx="1171">
                  <c:v>91.310829159999997</c:v>
                </c:pt>
                <c:pt idx="1172">
                  <c:v>91.25656128</c:v>
                </c:pt>
                <c:pt idx="1173">
                  <c:v>91.150779720000003</c:v>
                </c:pt>
                <c:pt idx="1174">
                  <c:v>90.91358185</c:v>
                </c:pt>
                <c:pt idx="1175">
                  <c:v>90.583709720000002</c:v>
                </c:pt>
                <c:pt idx="1176">
                  <c:v>90.217399599999993</c:v>
                </c:pt>
                <c:pt idx="1177">
                  <c:v>89.967086789999996</c:v>
                </c:pt>
                <c:pt idx="1178">
                  <c:v>89.757553099999996</c:v>
                </c:pt>
                <c:pt idx="1179">
                  <c:v>89.725067139999993</c:v>
                </c:pt>
                <c:pt idx="1180">
                  <c:v>89.769447330000006</c:v>
                </c:pt>
                <c:pt idx="1181">
                  <c:v>89.918556210000006</c:v>
                </c:pt>
                <c:pt idx="1182">
                  <c:v>90.092651369999999</c:v>
                </c:pt>
                <c:pt idx="1183">
                  <c:v>90.18580627</c:v>
                </c:pt>
                <c:pt idx="1184">
                  <c:v>90.167213439999998</c:v>
                </c:pt>
                <c:pt idx="1185">
                  <c:v>90.046211240000005</c:v>
                </c:pt>
                <c:pt idx="1186">
                  <c:v>89.76359558</c:v>
                </c:pt>
                <c:pt idx="1187">
                  <c:v>89.456314090000006</c:v>
                </c:pt>
                <c:pt idx="1188">
                  <c:v>89.150817869999997</c:v>
                </c:pt>
                <c:pt idx="1189">
                  <c:v>88.938079830000007</c:v>
                </c:pt>
                <c:pt idx="1190">
                  <c:v>88.829025270000002</c:v>
                </c:pt>
                <c:pt idx="1191">
                  <c:v>88.782348630000001</c:v>
                </c:pt>
                <c:pt idx="1192">
                  <c:v>88.8628006</c:v>
                </c:pt>
                <c:pt idx="1193">
                  <c:v>88.972763060000005</c:v>
                </c:pt>
                <c:pt idx="1194">
                  <c:v>89.059684750000002</c:v>
                </c:pt>
                <c:pt idx="1195">
                  <c:v>89.108009339999995</c:v>
                </c:pt>
                <c:pt idx="1196">
                  <c:v>88.994918819999995</c:v>
                </c:pt>
                <c:pt idx="1197">
                  <c:v>88.737113949999994</c:v>
                </c:pt>
                <c:pt idx="1198">
                  <c:v>88.534255979999998</c:v>
                </c:pt>
                <c:pt idx="1199">
                  <c:v>88.175598140000005</c:v>
                </c:pt>
                <c:pt idx="1200">
                  <c:v>87.769760129999995</c:v>
                </c:pt>
                <c:pt idx="1201">
                  <c:v>87.506980900000002</c:v>
                </c:pt>
                <c:pt idx="1202">
                  <c:v>87.222404479999994</c:v>
                </c:pt>
                <c:pt idx="1203">
                  <c:v>87.110420230000003</c:v>
                </c:pt>
                <c:pt idx="1204">
                  <c:v>87.064987180000003</c:v>
                </c:pt>
                <c:pt idx="1205">
                  <c:v>87.02126312</c:v>
                </c:pt>
                <c:pt idx="1206">
                  <c:v>87.045074459999995</c:v>
                </c:pt>
                <c:pt idx="1207">
                  <c:v>87.057121280000004</c:v>
                </c:pt>
                <c:pt idx="1208">
                  <c:v>87.045402530000004</c:v>
                </c:pt>
                <c:pt idx="1209">
                  <c:v>87.029823300000004</c:v>
                </c:pt>
                <c:pt idx="1210">
                  <c:v>86.949905400000006</c:v>
                </c:pt>
                <c:pt idx="1211">
                  <c:v>86.933181759999997</c:v>
                </c:pt>
                <c:pt idx="1212">
                  <c:v>86.870750430000001</c:v>
                </c:pt>
                <c:pt idx="1213">
                  <c:v>86.789009089999993</c:v>
                </c:pt>
                <c:pt idx="1214">
                  <c:v>86.765571589999993</c:v>
                </c:pt>
                <c:pt idx="1215">
                  <c:v>86.681640630000004</c:v>
                </c:pt>
                <c:pt idx="1216">
                  <c:v>86.520896910000005</c:v>
                </c:pt>
                <c:pt idx="1217">
                  <c:v>86.32580566</c:v>
                </c:pt>
                <c:pt idx="1218">
                  <c:v>86.076232910000002</c:v>
                </c:pt>
                <c:pt idx="1219">
                  <c:v>85.756622309999997</c:v>
                </c:pt>
                <c:pt idx="1220">
                  <c:v>85.421760559999996</c:v>
                </c:pt>
                <c:pt idx="1221">
                  <c:v>85.079017640000004</c:v>
                </c:pt>
                <c:pt idx="1222">
                  <c:v>84.710266110000006</c:v>
                </c:pt>
                <c:pt idx="1223">
                  <c:v>84.530021669999996</c:v>
                </c:pt>
                <c:pt idx="1224">
                  <c:v>84.366775509999997</c:v>
                </c:pt>
                <c:pt idx="1225">
                  <c:v>84.323982240000007</c:v>
                </c:pt>
                <c:pt idx="1226">
                  <c:v>84.328033450000007</c:v>
                </c:pt>
                <c:pt idx="1227">
                  <c:v>84.347404479999994</c:v>
                </c:pt>
                <c:pt idx="1228">
                  <c:v>84.325424190000007</c:v>
                </c:pt>
                <c:pt idx="1229">
                  <c:v>84.228607179999997</c:v>
                </c:pt>
                <c:pt idx="1230">
                  <c:v>84.019851680000002</c:v>
                </c:pt>
                <c:pt idx="1231">
                  <c:v>83.763496399999994</c:v>
                </c:pt>
                <c:pt idx="1232">
                  <c:v>83.430953979999998</c:v>
                </c:pt>
                <c:pt idx="1233">
                  <c:v>83.027091979999994</c:v>
                </c:pt>
                <c:pt idx="1234">
                  <c:v>82.738288879999999</c:v>
                </c:pt>
                <c:pt idx="1235">
                  <c:v>82.470031739999996</c:v>
                </c:pt>
                <c:pt idx="1236">
                  <c:v>82.356605529999996</c:v>
                </c:pt>
                <c:pt idx="1237">
                  <c:v>82.293083190000004</c:v>
                </c:pt>
                <c:pt idx="1238">
                  <c:v>82.328674320000005</c:v>
                </c:pt>
                <c:pt idx="1239">
                  <c:v>82.447776790000006</c:v>
                </c:pt>
                <c:pt idx="1240">
                  <c:v>82.507057189999998</c:v>
                </c:pt>
                <c:pt idx="1241">
                  <c:v>82.535263060000005</c:v>
                </c:pt>
                <c:pt idx="1242">
                  <c:v>82.517463680000006</c:v>
                </c:pt>
                <c:pt idx="1243">
                  <c:v>82.332275390000007</c:v>
                </c:pt>
                <c:pt idx="1244">
                  <c:v>82.071212770000002</c:v>
                </c:pt>
                <c:pt idx="1245">
                  <c:v>81.770820619999995</c:v>
                </c:pt>
                <c:pt idx="1246">
                  <c:v>81.490859990000004</c:v>
                </c:pt>
                <c:pt idx="1247">
                  <c:v>81.12171936</c:v>
                </c:pt>
                <c:pt idx="1248">
                  <c:v>80.837341309999999</c:v>
                </c:pt>
                <c:pt idx="1249">
                  <c:v>80.636001590000006</c:v>
                </c:pt>
                <c:pt idx="1250">
                  <c:v>80.486213680000006</c:v>
                </c:pt>
                <c:pt idx="1251">
                  <c:v>80.371551510000003</c:v>
                </c:pt>
                <c:pt idx="1252">
                  <c:v>80.265716549999993</c:v>
                </c:pt>
                <c:pt idx="1253">
                  <c:v>80.167015079999999</c:v>
                </c:pt>
                <c:pt idx="1254">
                  <c:v>79.965026859999995</c:v>
                </c:pt>
                <c:pt idx="1255">
                  <c:v>79.707336429999998</c:v>
                </c:pt>
                <c:pt idx="1256">
                  <c:v>79.466697690000004</c:v>
                </c:pt>
                <c:pt idx="1257">
                  <c:v>79.082458500000001</c:v>
                </c:pt>
                <c:pt idx="1258">
                  <c:v>78.730751040000001</c:v>
                </c:pt>
                <c:pt idx="1259">
                  <c:v>78.368415830000004</c:v>
                </c:pt>
                <c:pt idx="1260">
                  <c:v>78.114616389999995</c:v>
                </c:pt>
                <c:pt idx="1261">
                  <c:v>77.840148929999998</c:v>
                </c:pt>
                <c:pt idx="1262">
                  <c:v>77.653923030000001</c:v>
                </c:pt>
                <c:pt idx="1263">
                  <c:v>77.547874449999995</c:v>
                </c:pt>
                <c:pt idx="1264">
                  <c:v>77.390258790000004</c:v>
                </c:pt>
                <c:pt idx="1265">
                  <c:v>77.221092220000003</c:v>
                </c:pt>
                <c:pt idx="1266">
                  <c:v>77.028892519999999</c:v>
                </c:pt>
                <c:pt idx="1267">
                  <c:v>76.763732910000002</c:v>
                </c:pt>
                <c:pt idx="1268">
                  <c:v>76.447135930000002</c:v>
                </c:pt>
                <c:pt idx="1269">
                  <c:v>76.040283200000005</c:v>
                </c:pt>
                <c:pt idx="1270">
                  <c:v>75.673004149999997</c:v>
                </c:pt>
                <c:pt idx="1271">
                  <c:v>75.322654720000003</c:v>
                </c:pt>
                <c:pt idx="1272">
                  <c:v>75.014495850000003</c:v>
                </c:pt>
                <c:pt idx="1273">
                  <c:v>74.786170960000007</c:v>
                </c:pt>
                <c:pt idx="1274">
                  <c:v>74.678443909999999</c:v>
                </c:pt>
                <c:pt idx="1275">
                  <c:v>74.63734436</c:v>
                </c:pt>
                <c:pt idx="1276">
                  <c:v>74.692054749999997</c:v>
                </c:pt>
                <c:pt idx="1277">
                  <c:v>74.765388490000007</c:v>
                </c:pt>
                <c:pt idx="1278">
                  <c:v>74.74937439</c:v>
                </c:pt>
                <c:pt idx="1279">
                  <c:v>74.710121150000006</c:v>
                </c:pt>
                <c:pt idx="1280">
                  <c:v>74.613998409999994</c:v>
                </c:pt>
                <c:pt idx="1281">
                  <c:v>74.388801569999998</c:v>
                </c:pt>
                <c:pt idx="1282">
                  <c:v>74.130126950000005</c:v>
                </c:pt>
                <c:pt idx="1283">
                  <c:v>73.766036990000003</c:v>
                </c:pt>
                <c:pt idx="1284">
                  <c:v>73.411460880000007</c:v>
                </c:pt>
                <c:pt idx="1285">
                  <c:v>73.116287229999998</c:v>
                </c:pt>
                <c:pt idx="1286">
                  <c:v>72.832260129999995</c:v>
                </c:pt>
                <c:pt idx="1287">
                  <c:v>72.713989260000005</c:v>
                </c:pt>
                <c:pt idx="1288">
                  <c:v>72.675506589999998</c:v>
                </c:pt>
                <c:pt idx="1289">
                  <c:v>72.714118959999993</c:v>
                </c:pt>
                <c:pt idx="1290">
                  <c:v>72.857452390000006</c:v>
                </c:pt>
                <c:pt idx="1291">
                  <c:v>73.007423399999993</c:v>
                </c:pt>
                <c:pt idx="1292">
                  <c:v>73.122497559999999</c:v>
                </c:pt>
                <c:pt idx="1293">
                  <c:v>73.144073489999997</c:v>
                </c:pt>
                <c:pt idx="1294">
                  <c:v>73.014823910000004</c:v>
                </c:pt>
                <c:pt idx="1295">
                  <c:v>72.829933170000004</c:v>
                </c:pt>
                <c:pt idx="1296">
                  <c:v>72.538986210000004</c:v>
                </c:pt>
                <c:pt idx="1297">
                  <c:v>72.169403079999995</c:v>
                </c:pt>
                <c:pt idx="1298">
                  <c:v>71.715713500000007</c:v>
                </c:pt>
                <c:pt idx="1299">
                  <c:v>71.374313349999994</c:v>
                </c:pt>
                <c:pt idx="1300">
                  <c:v>70.996337890000007</c:v>
                </c:pt>
                <c:pt idx="1301">
                  <c:v>70.805801389999999</c:v>
                </c:pt>
                <c:pt idx="1302">
                  <c:v>70.72044373</c:v>
                </c:pt>
                <c:pt idx="1303">
                  <c:v>70.794380189999998</c:v>
                </c:pt>
                <c:pt idx="1304">
                  <c:v>70.978347780000007</c:v>
                </c:pt>
                <c:pt idx="1305">
                  <c:v>71.233650209999993</c:v>
                </c:pt>
                <c:pt idx="1306">
                  <c:v>71.510635379999997</c:v>
                </c:pt>
                <c:pt idx="1307">
                  <c:v>71.736236570000003</c:v>
                </c:pt>
                <c:pt idx="1308">
                  <c:v>71.874786380000003</c:v>
                </c:pt>
                <c:pt idx="1309">
                  <c:v>71.809944150000007</c:v>
                </c:pt>
                <c:pt idx="1310">
                  <c:v>71.642089839999997</c:v>
                </c:pt>
                <c:pt idx="1311">
                  <c:v>71.367874150000006</c:v>
                </c:pt>
                <c:pt idx="1312">
                  <c:v>70.932731630000006</c:v>
                </c:pt>
                <c:pt idx="1313">
                  <c:v>70.491615300000007</c:v>
                </c:pt>
                <c:pt idx="1314">
                  <c:v>70.059722899999997</c:v>
                </c:pt>
                <c:pt idx="1315">
                  <c:v>69.632873540000006</c:v>
                </c:pt>
                <c:pt idx="1316">
                  <c:v>69.369598389999993</c:v>
                </c:pt>
                <c:pt idx="1317">
                  <c:v>69.192642210000002</c:v>
                </c:pt>
                <c:pt idx="1318">
                  <c:v>69.116554260000001</c:v>
                </c:pt>
                <c:pt idx="1319">
                  <c:v>69.230712890000007</c:v>
                </c:pt>
                <c:pt idx="1320">
                  <c:v>69.336547850000002</c:v>
                </c:pt>
                <c:pt idx="1321">
                  <c:v>69.480705259999993</c:v>
                </c:pt>
                <c:pt idx="1322">
                  <c:v>69.669898989999993</c:v>
                </c:pt>
                <c:pt idx="1323">
                  <c:v>69.756248470000003</c:v>
                </c:pt>
                <c:pt idx="1324">
                  <c:v>69.826522830000002</c:v>
                </c:pt>
                <c:pt idx="1325">
                  <c:v>69.712142940000007</c:v>
                </c:pt>
                <c:pt idx="1326">
                  <c:v>69.518241880000005</c:v>
                </c:pt>
                <c:pt idx="1327">
                  <c:v>69.288475039999994</c:v>
                </c:pt>
                <c:pt idx="1328">
                  <c:v>68.966026310000004</c:v>
                </c:pt>
                <c:pt idx="1329">
                  <c:v>68.679244999999995</c:v>
                </c:pt>
                <c:pt idx="1330">
                  <c:v>68.305664059999998</c:v>
                </c:pt>
                <c:pt idx="1331">
                  <c:v>67.93793488</c:v>
                </c:pt>
                <c:pt idx="1332">
                  <c:v>67.630439760000002</c:v>
                </c:pt>
                <c:pt idx="1333">
                  <c:v>67.264945979999993</c:v>
                </c:pt>
                <c:pt idx="1334">
                  <c:v>66.932670590000001</c:v>
                </c:pt>
                <c:pt idx="1335">
                  <c:v>66.603698730000005</c:v>
                </c:pt>
                <c:pt idx="1336">
                  <c:v>66.342468260000004</c:v>
                </c:pt>
                <c:pt idx="1337">
                  <c:v>66.033416750000001</c:v>
                </c:pt>
                <c:pt idx="1338">
                  <c:v>65.79200745</c:v>
                </c:pt>
                <c:pt idx="1339">
                  <c:v>65.568695070000004</c:v>
                </c:pt>
                <c:pt idx="1340">
                  <c:v>65.448707580000004</c:v>
                </c:pt>
                <c:pt idx="1341">
                  <c:v>65.302520749999999</c:v>
                </c:pt>
                <c:pt idx="1342">
                  <c:v>65.26735687</c:v>
                </c:pt>
                <c:pt idx="1343">
                  <c:v>65.184577939999997</c:v>
                </c:pt>
                <c:pt idx="1344">
                  <c:v>65.100578310000003</c:v>
                </c:pt>
                <c:pt idx="1345">
                  <c:v>64.930801389999999</c:v>
                </c:pt>
                <c:pt idx="1346">
                  <c:v>64.529953000000006</c:v>
                </c:pt>
                <c:pt idx="1347">
                  <c:v>64.019393919999999</c:v>
                </c:pt>
                <c:pt idx="1348">
                  <c:v>63.361000060000002</c:v>
                </c:pt>
                <c:pt idx="1349">
                  <c:v>62.318016049999997</c:v>
                </c:pt>
                <c:pt idx="1350">
                  <c:v>61.101638790000003</c:v>
                </c:pt>
                <c:pt idx="1351">
                  <c:v>59.811256409999999</c:v>
                </c:pt>
                <c:pt idx="1352">
                  <c:v>58.405990600000003</c:v>
                </c:pt>
                <c:pt idx="1353">
                  <c:v>57.112514500000003</c:v>
                </c:pt>
                <c:pt idx="1354">
                  <c:v>55.997131349999997</c:v>
                </c:pt>
                <c:pt idx="1355">
                  <c:v>55.133480069999997</c:v>
                </c:pt>
                <c:pt idx="1356">
                  <c:v>54.624443049999996</c:v>
                </c:pt>
                <c:pt idx="1357">
                  <c:v>54.53132248</c:v>
                </c:pt>
                <c:pt idx="1358">
                  <c:v>54.786514279999999</c:v>
                </c:pt>
                <c:pt idx="1359">
                  <c:v>55.369728090000002</c:v>
                </c:pt>
                <c:pt idx="1360">
                  <c:v>56.066955569999998</c:v>
                </c:pt>
                <c:pt idx="1361">
                  <c:v>56.857574460000002</c:v>
                </c:pt>
                <c:pt idx="1362">
                  <c:v>57.679782869999997</c:v>
                </c:pt>
                <c:pt idx="1363">
                  <c:v>58.342212680000003</c:v>
                </c:pt>
                <c:pt idx="1364">
                  <c:v>58.636348720000001</c:v>
                </c:pt>
                <c:pt idx="1365">
                  <c:v>58.709259029999998</c:v>
                </c:pt>
                <c:pt idx="1366">
                  <c:v>58.524108890000001</c:v>
                </c:pt>
                <c:pt idx="1367">
                  <c:v>57.932865139999997</c:v>
                </c:pt>
                <c:pt idx="1368">
                  <c:v>57.053714749999997</c:v>
                </c:pt>
                <c:pt idx="1369">
                  <c:v>56.047813419999997</c:v>
                </c:pt>
                <c:pt idx="1370">
                  <c:v>55.054767609999999</c:v>
                </c:pt>
                <c:pt idx="1371">
                  <c:v>54.195064539999997</c:v>
                </c:pt>
                <c:pt idx="1372">
                  <c:v>53.658229830000003</c:v>
                </c:pt>
                <c:pt idx="1373">
                  <c:v>53.380321500000001</c:v>
                </c:pt>
                <c:pt idx="1374">
                  <c:v>53.4232254</c:v>
                </c:pt>
                <c:pt idx="1375">
                  <c:v>53.93523407</c:v>
                </c:pt>
                <c:pt idx="1376">
                  <c:v>54.739391329999997</c:v>
                </c:pt>
                <c:pt idx="1377">
                  <c:v>55.72431564</c:v>
                </c:pt>
                <c:pt idx="1378">
                  <c:v>56.883789059999998</c:v>
                </c:pt>
                <c:pt idx="1379">
                  <c:v>58.142024990000003</c:v>
                </c:pt>
                <c:pt idx="1380">
                  <c:v>59.319244380000001</c:v>
                </c:pt>
                <c:pt idx="1381">
                  <c:v>60.445014950000001</c:v>
                </c:pt>
                <c:pt idx="1382">
                  <c:v>61.453914640000001</c:v>
                </c:pt>
                <c:pt idx="1383">
                  <c:v>62.180519099999998</c:v>
                </c:pt>
                <c:pt idx="1384">
                  <c:v>62.70469284</c:v>
                </c:pt>
                <c:pt idx="1385">
                  <c:v>63.07455444</c:v>
                </c:pt>
                <c:pt idx="1386">
                  <c:v>63.154453279999998</c:v>
                </c:pt>
                <c:pt idx="1387">
                  <c:v>63.104999540000001</c:v>
                </c:pt>
                <c:pt idx="1388">
                  <c:v>62.78182983</c:v>
                </c:pt>
                <c:pt idx="1389">
                  <c:v>62.416370389999997</c:v>
                </c:pt>
                <c:pt idx="1390">
                  <c:v>61.927040099999999</c:v>
                </c:pt>
                <c:pt idx="1391">
                  <c:v>61.361385349999999</c:v>
                </c:pt>
                <c:pt idx="1392">
                  <c:v>60.754539489999999</c:v>
                </c:pt>
                <c:pt idx="1393">
                  <c:v>60.033206939999999</c:v>
                </c:pt>
                <c:pt idx="1394">
                  <c:v>59.351341249999997</c:v>
                </c:pt>
                <c:pt idx="1395">
                  <c:v>58.617210389999997</c:v>
                </c:pt>
                <c:pt idx="1396">
                  <c:v>58.006538390000003</c:v>
                </c:pt>
                <c:pt idx="1397">
                  <c:v>57.39945221</c:v>
                </c:pt>
                <c:pt idx="1398">
                  <c:v>57.054191590000002</c:v>
                </c:pt>
                <c:pt idx="1399">
                  <c:v>56.608879090000002</c:v>
                </c:pt>
                <c:pt idx="1400">
                  <c:v>56.236862180000003</c:v>
                </c:pt>
                <c:pt idx="1401">
                  <c:v>55.805618289999998</c:v>
                </c:pt>
                <c:pt idx="1402">
                  <c:v>55.304389950000001</c:v>
                </c:pt>
                <c:pt idx="1403">
                  <c:v>54.77271271</c:v>
                </c:pt>
                <c:pt idx="1404">
                  <c:v>53.941410060000003</c:v>
                </c:pt>
                <c:pt idx="1405">
                  <c:v>52.908683779999997</c:v>
                </c:pt>
                <c:pt idx="1406">
                  <c:v>51.604515079999999</c:v>
                </c:pt>
                <c:pt idx="1407">
                  <c:v>50.028713230000001</c:v>
                </c:pt>
                <c:pt idx="1408">
                  <c:v>48.136825559999998</c:v>
                </c:pt>
                <c:pt idx="1409">
                  <c:v>46.372581480000001</c:v>
                </c:pt>
                <c:pt idx="1410">
                  <c:v>44.581100460000002</c:v>
                </c:pt>
                <c:pt idx="1411">
                  <c:v>42.806308749999999</c:v>
                </c:pt>
                <c:pt idx="1412">
                  <c:v>41.476932529999999</c:v>
                </c:pt>
                <c:pt idx="1413">
                  <c:v>40.398689269999998</c:v>
                </c:pt>
                <c:pt idx="1414">
                  <c:v>39.966117859999997</c:v>
                </c:pt>
                <c:pt idx="1415">
                  <c:v>39.992855069999997</c:v>
                </c:pt>
                <c:pt idx="1416">
                  <c:v>40.523551939999997</c:v>
                </c:pt>
                <c:pt idx="1417">
                  <c:v>41.433971409999998</c:v>
                </c:pt>
                <c:pt idx="1418">
                  <c:v>42.577350619999997</c:v>
                </c:pt>
                <c:pt idx="1419">
                  <c:v>43.774440769999998</c:v>
                </c:pt>
                <c:pt idx="1420">
                  <c:v>45.016597750000003</c:v>
                </c:pt>
                <c:pt idx="1421">
                  <c:v>46.091587070000003</c:v>
                </c:pt>
                <c:pt idx="1422">
                  <c:v>46.85127258</c:v>
                </c:pt>
                <c:pt idx="1423">
                  <c:v>47.291526789999999</c:v>
                </c:pt>
                <c:pt idx="1424">
                  <c:v>47.274517060000001</c:v>
                </c:pt>
                <c:pt idx="1425">
                  <c:v>46.967369079999997</c:v>
                </c:pt>
                <c:pt idx="1426">
                  <c:v>46.238647460000003</c:v>
                </c:pt>
                <c:pt idx="1427">
                  <c:v>45.167152399999999</c:v>
                </c:pt>
                <c:pt idx="1428">
                  <c:v>44.107635500000001</c:v>
                </c:pt>
                <c:pt idx="1429">
                  <c:v>43.005733489999997</c:v>
                </c:pt>
                <c:pt idx="1430">
                  <c:v>42.279060360000003</c:v>
                </c:pt>
                <c:pt idx="1431">
                  <c:v>41.95819092</c:v>
                </c:pt>
                <c:pt idx="1432">
                  <c:v>42.044876100000003</c:v>
                </c:pt>
                <c:pt idx="1433">
                  <c:v>42.673309330000002</c:v>
                </c:pt>
                <c:pt idx="1434">
                  <c:v>43.776519780000001</c:v>
                </c:pt>
                <c:pt idx="1435">
                  <c:v>45.134475709999997</c:v>
                </c:pt>
                <c:pt idx="1436">
                  <c:v>46.703701019999997</c:v>
                </c:pt>
                <c:pt idx="1437">
                  <c:v>48.400508879999997</c:v>
                </c:pt>
                <c:pt idx="1438">
                  <c:v>49.970478059999998</c:v>
                </c:pt>
                <c:pt idx="1439">
                  <c:v>51.459346770000003</c:v>
                </c:pt>
                <c:pt idx="1440">
                  <c:v>52.674560550000002</c:v>
                </c:pt>
                <c:pt idx="1441">
                  <c:v>53.464706419999999</c:v>
                </c:pt>
                <c:pt idx="1442">
                  <c:v>54.05024719</c:v>
                </c:pt>
                <c:pt idx="1443">
                  <c:v>54.332427979999999</c:v>
                </c:pt>
                <c:pt idx="1444">
                  <c:v>54.284042360000001</c:v>
                </c:pt>
                <c:pt idx="1445">
                  <c:v>54.077754970000001</c:v>
                </c:pt>
                <c:pt idx="1446">
                  <c:v>53.809070589999997</c:v>
                </c:pt>
                <c:pt idx="1447">
                  <c:v>53.51680374</c:v>
                </c:pt>
                <c:pt idx="1448">
                  <c:v>53.316009520000001</c:v>
                </c:pt>
                <c:pt idx="1449">
                  <c:v>53.250484470000004</c:v>
                </c:pt>
                <c:pt idx="1450">
                  <c:v>53.236770630000002</c:v>
                </c:pt>
                <c:pt idx="1451">
                  <c:v>53.218299870000003</c:v>
                </c:pt>
                <c:pt idx="1452">
                  <c:v>53.08002853</c:v>
                </c:pt>
                <c:pt idx="1453">
                  <c:v>52.75766754</c:v>
                </c:pt>
                <c:pt idx="1454">
                  <c:v>52.29267883</c:v>
                </c:pt>
                <c:pt idx="1455">
                  <c:v>51.522724150000002</c:v>
                </c:pt>
                <c:pt idx="1456">
                  <c:v>50.526054379999998</c:v>
                </c:pt>
                <c:pt idx="1457">
                  <c:v>49.288280489999998</c:v>
                </c:pt>
                <c:pt idx="1458">
                  <c:v>47.821697239999999</c:v>
                </c:pt>
                <c:pt idx="1459">
                  <c:v>46.239433290000001</c:v>
                </c:pt>
                <c:pt idx="1460">
                  <c:v>44.780097959999999</c:v>
                </c:pt>
                <c:pt idx="1461">
                  <c:v>43.505142210000002</c:v>
                </c:pt>
                <c:pt idx="1462">
                  <c:v>42.620674129999998</c:v>
                </c:pt>
                <c:pt idx="1463">
                  <c:v>42.125556950000004</c:v>
                </c:pt>
                <c:pt idx="1464">
                  <c:v>41.92944336</c:v>
                </c:pt>
                <c:pt idx="1465">
                  <c:v>42.147254940000003</c:v>
                </c:pt>
                <c:pt idx="1466">
                  <c:v>42.627544399999998</c:v>
                </c:pt>
                <c:pt idx="1467">
                  <c:v>43.160717009999999</c:v>
                </c:pt>
                <c:pt idx="1468">
                  <c:v>43.706546779999996</c:v>
                </c:pt>
                <c:pt idx="1469">
                  <c:v>44.195255279999998</c:v>
                </c:pt>
                <c:pt idx="1470">
                  <c:v>44.4336853</c:v>
                </c:pt>
                <c:pt idx="1471">
                  <c:v>44.453762050000002</c:v>
                </c:pt>
                <c:pt idx="1472">
                  <c:v>44.139583590000001</c:v>
                </c:pt>
                <c:pt idx="1473">
                  <c:v>43.547161099999997</c:v>
                </c:pt>
                <c:pt idx="1474">
                  <c:v>42.623611449999999</c:v>
                </c:pt>
                <c:pt idx="1475">
                  <c:v>41.458503720000003</c:v>
                </c:pt>
                <c:pt idx="1476">
                  <c:v>40.255573269999999</c:v>
                </c:pt>
                <c:pt idx="1477">
                  <c:v>38.859100339999998</c:v>
                </c:pt>
                <c:pt idx="1478">
                  <c:v>37.68304062</c:v>
                </c:pt>
                <c:pt idx="1479">
                  <c:v>36.765998840000002</c:v>
                </c:pt>
                <c:pt idx="1480">
                  <c:v>36.197422029999998</c:v>
                </c:pt>
                <c:pt idx="1481">
                  <c:v>36.126441960000001</c:v>
                </c:pt>
                <c:pt idx="1482">
                  <c:v>36.41497803</c:v>
                </c:pt>
                <c:pt idx="1483">
                  <c:v>37.095916750000001</c:v>
                </c:pt>
                <c:pt idx="1484">
                  <c:v>38.048068999999998</c:v>
                </c:pt>
                <c:pt idx="1485">
                  <c:v>39.166439060000002</c:v>
                </c:pt>
                <c:pt idx="1486">
                  <c:v>40.302307130000003</c:v>
                </c:pt>
                <c:pt idx="1487">
                  <c:v>41.453025820000001</c:v>
                </c:pt>
                <c:pt idx="1488">
                  <c:v>42.452777859999998</c:v>
                </c:pt>
                <c:pt idx="1489">
                  <c:v>43.388256069999997</c:v>
                </c:pt>
                <c:pt idx="1490">
                  <c:v>44.016326900000003</c:v>
                </c:pt>
                <c:pt idx="1491">
                  <c:v>44.34707642</c:v>
                </c:pt>
                <c:pt idx="1492">
                  <c:v>44.492401119999997</c:v>
                </c:pt>
                <c:pt idx="1493">
                  <c:v>44.413547520000002</c:v>
                </c:pt>
                <c:pt idx="1494">
                  <c:v>43.985847470000003</c:v>
                </c:pt>
                <c:pt idx="1495">
                  <c:v>43.484226229999997</c:v>
                </c:pt>
                <c:pt idx="1496">
                  <c:v>43.022010799999997</c:v>
                </c:pt>
                <c:pt idx="1497">
                  <c:v>42.637104030000003</c:v>
                </c:pt>
                <c:pt idx="1498">
                  <c:v>42.352836609999997</c:v>
                </c:pt>
                <c:pt idx="1499">
                  <c:v>42.359825129999997</c:v>
                </c:pt>
                <c:pt idx="1500">
                  <c:v>42.593517300000002</c:v>
                </c:pt>
                <c:pt idx="1501">
                  <c:v>43.087303159999998</c:v>
                </c:pt>
                <c:pt idx="1502">
                  <c:v>43.874118799999998</c:v>
                </c:pt>
                <c:pt idx="1503">
                  <c:v>44.690048220000001</c:v>
                </c:pt>
                <c:pt idx="1504">
                  <c:v>45.800460819999998</c:v>
                </c:pt>
                <c:pt idx="1505">
                  <c:v>46.854297639999999</c:v>
                </c:pt>
                <c:pt idx="1506">
                  <c:v>47.980602259999998</c:v>
                </c:pt>
                <c:pt idx="1507">
                  <c:v>48.955554960000001</c:v>
                </c:pt>
                <c:pt idx="1508">
                  <c:v>49.852340699999999</c:v>
                </c:pt>
                <c:pt idx="1509">
                  <c:v>50.474273680000003</c:v>
                </c:pt>
                <c:pt idx="1510">
                  <c:v>51.003478999999999</c:v>
                </c:pt>
                <c:pt idx="1511">
                  <c:v>51.306430820000003</c:v>
                </c:pt>
                <c:pt idx="1512">
                  <c:v>51.411705019999999</c:v>
                </c:pt>
                <c:pt idx="1513">
                  <c:v>51.342826840000001</c:v>
                </c:pt>
                <c:pt idx="1514">
                  <c:v>51.179534910000001</c:v>
                </c:pt>
                <c:pt idx="1515">
                  <c:v>50.790138239999997</c:v>
                </c:pt>
                <c:pt idx="1516">
                  <c:v>50.307064060000002</c:v>
                </c:pt>
                <c:pt idx="1517">
                  <c:v>49.821235659999999</c:v>
                </c:pt>
                <c:pt idx="1518">
                  <c:v>49.390922549999999</c:v>
                </c:pt>
                <c:pt idx="1519">
                  <c:v>48.890647889999997</c:v>
                </c:pt>
                <c:pt idx="1520">
                  <c:v>48.473697659999999</c:v>
                </c:pt>
                <c:pt idx="1521">
                  <c:v>48.106822970000003</c:v>
                </c:pt>
                <c:pt idx="1522">
                  <c:v>47.724609379999997</c:v>
                </c:pt>
                <c:pt idx="1523">
                  <c:v>47.593780520000003</c:v>
                </c:pt>
                <c:pt idx="1524">
                  <c:v>47.513134000000001</c:v>
                </c:pt>
                <c:pt idx="1525">
                  <c:v>47.456459049999999</c:v>
                </c:pt>
                <c:pt idx="1526">
                  <c:v>47.500103000000003</c:v>
                </c:pt>
                <c:pt idx="1527">
                  <c:v>47.506305689999998</c:v>
                </c:pt>
                <c:pt idx="1528">
                  <c:v>47.590618130000003</c:v>
                </c:pt>
                <c:pt idx="1529">
                  <c:v>47.625530240000003</c:v>
                </c:pt>
                <c:pt idx="1530">
                  <c:v>47.537933350000003</c:v>
                </c:pt>
                <c:pt idx="1531">
                  <c:v>47.306781770000001</c:v>
                </c:pt>
                <c:pt idx="1532">
                  <c:v>46.854339600000003</c:v>
                </c:pt>
                <c:pt idx="1533">
                  <c:v>46.371749880000003</c:v>
                </c:pt>
                <c:pt idx="1534">
                  <c:v>45.716182709999998</c:v>
                </c:pt>
                <c:pt idx="1535">
                  <c:v>44.819862370000003</c:v>
                </c:pt>
                <c:pt idx="1536">
                  <c:v>43.615512850000002</c:v>
                </c:pt>
                <c:pt idx="1537">
                  <c:v>42.370456699999998</c:v>
                </c:pt>
                <c:pt idx="1538">
                  <c:v>41.124416349999997</c:v>
                </c:pt>
                <c:pt idx="1539">
                  <c:v>39.816917420000003</c:v>
                </c:pt>
                <c:pt idx="1540">
                  <c:v>38.711315159999998</c:v>
                </c:pt>
                <c:pt idx="1541">
                  <c:v>37.570247649999999</c:v>
                </c:pt>
                <c:pt idx="1542">
                  <c:v>36.716724399999997</c:v>
                </c:pt>
                <c:pt idx="1543">
                  <c:v>36.09512711</c:v>
                </c:pt>
                <c:pt idx="1544">
                  <c:v>35.817623140000002</c:v>
                </c:pt>
                <c:pt idx="1545">
                  <c:v>35.668445589999997</c:v>
                </c:pt>
                <c:pt idx="1546">
                  <c:v>35.731895450000003</c:v>
                </c:pt>
                <c:pt idx="1547">
                  <c:v>36.059684750000002</c:v>
                </c:pt>
                <c:pt idx="1548">
                  <c:v>36.511787409999997</c:v>
                </c:pt>
                <c:pt idx="1549">
                  <c:v>36.999164579999999</c:v>
                </c:pt>
                <c:pt idx="1550">
                  <c:v>37.224334720000002</c:v>
                </c:pt>
                <c:pt idx="1551">
                  <c:v>37.464889530000001</c:v>
                </c:pt>
                <c:pt idx="1552">
                  <c:v>37.316993709999998</c:v>
                </c:pt>
                <c:pt idx="1553">
                  <c:v>37.277091980000002</c:v>
                </c:pt>
                <c:pt idx="1554">
                  <c:v>37.057922359999999</c:v>
                </c:pt>
                <c:pt idx="1555">
                  <c:v>36.469806669999997</c:v>
                </c:pt>
                <c:pt idx="1556">
                  <c:v>35.772178650000001</c:v>
                </c:pt>
                <c:pt idx="1557">
                  <c:v>34.974472050000003</c:v>
                </c:pt>
                <c:pt idx="1558">
                  <c:v>34.081336980000003</c:v>
                </c:pt>
                <c:pt idx="1559">
                  <c:v>33.096057889999997</c:v>
                </c:pt>
                <c:pt idx="1560">
                  <c:v>31.992403029999998</c:v>
                </c:pt>
                <c:pt idx="1561">
                  <c:v>31.224861149999999</c:v>
                </c:pt>
                <c:pt idx="1562">
                  <c:v>30.569997789999999</c:v>
                </c:pt>
                <c:pt idx="1563">
                  <c:v>30.201730730000001</c:v>
                </c:pt>
                <c:pt idx="1564">
                  <c:v>30.092561719999999</c:v>
                </c:pt>
                <c:pt idx="1565">
                  <c:v>30.244260789999998</c:v>
                </c:pt>
                <c:pt idx="1566">
                  <c:v>30.530756</c:v>
                </c:pt>
                <c:pt idx="1567">
                  <c:v>31.0184803</c:v>
                </c:pt>
                <c:pt idx="1568">
                  <c:v>31.89866829</c:v>
                </c:pt>
                <c:pt idx="1569">
                  <c:v>32.537517549999997</c:v>
                </c:pt>
                <c:pt idx="1570">
                  <c:v>33.42453003</c:v>
                </c:pt>
                <c:pt idx="1571">
                  <c:v>34.352066039999997</c:v>
                </c:pt>
                <c:pt idx="1572">
                  <c:v>34.994609830000002</c:v>
                </c:pt>
                <c:pt idx="1573">
                  <c:v>35.80447006</c:v>
                </c:pt>
                <c:pt idx="1574">
                  <c:v>36.431606289999998</c:v>
                </c:pt>
                <c:pt idx="1575">
                  <c:v>36.757183070000004</c:v>
                </c:pt>
                <c:pt idx="1576">
                  <c:v>37.060131069999997</c:v>
                </c:pt>
                <c:pt idx="1577">
                  <c:v>37.369674680000003</c:v>
                </c:pt>
                <c:pt idx="1578">
                  <c:v>37.38843155</c:v>
                </c:pt>
                <c:pt idx="1579">
                  <c:v>37.516986850000002</c:v>
                </c:pt>
                <c:pt idx="1580">
                  <c:v>37.569454190000002</c:v>
                </c:pt>
                <c:pt idx="1581">
                  <c:v>37.816883089999997</c:v>
                </c:pt>
                <c:pt idx="1582">
                  <c:v>38.155265810000003</c:v>
                </c:pt>
                <c:pt idx="1583">
                  <c:v>38.633476260000002</c:v>
                </c:pt>
                <c:pt idx="1584">
                  <c:v>39.267738340000001</c:v>
                </c:pt>
                <c:pt idx="1585">
                  <c:v>40.026306150000003</c:v>
                </c:pt>
                <c:pt idx="1586">
                  <c:v>41.011489869999998</c:v>
                </c:pt>
                <c:pt idx="1587">
                  <c:v>41.902294159999997</c:v>
                </c:pt>
                <c:pt idx="1588">
                  <c:v>42.894111629999998</c:v>
                </c:pt>
                <c:pt idx="1589">
                  <c:v>43.926746369999996</c:v>
                </c:pt>
                <c:pt idx="1590">
                  <c:v>44.937217709999999</c:v>
                </c:pt>
                <c:pt idx="1591">
                  <c:v>45.817810059999999</c:v>
                </c:pt>
                <c:pt idx="1592">
                  <c:v>46.69210434</c:v>
                </c:pt>
                <c:pt idx="1593">
                  <c:v>47.317707059999996</c:v>
                </c:pt>
                <c:pt idx="1594">
                  <c:v>47.831256869999997</c:v>
                </c:pt>
                <c:pt idx="1595">
                  <c:v>48.064399719999997</c:v>
                </c:pt>
                <c:pt idx="1596">
                  <c:v>48.183452610000003</c:v>
                </c:pt>
                <c:pt idx="1597">
                  <c:v>48.202079769999997</c:v>
                </c:pt>
                <c:pt idx="1598">
                  <c:v>48.251926419999997</c:v>
                </c:pt>
                <c:pt idx="1599">
                  <c:v>48.09020615</c:v>
                </c:pt>
                <c:pt idx="1600">
                  <c:v>48.00113297</c:v>
                </c:pt>
                <c:pt idx="1601">
                  <c:v>47.992809299999998</c:v>
                </c:pt>
                <c:pt idx="1602">
                  <c:v>48.024204249999997</c:v>
                </c:pt>
                <c:pt idx="1603">
                  <c:v>48.027130130000003</c:v>
                </c:pt>
                <c:pt idx="1604">
                  <c:v>48.106796260000003</c:v>
                </c:pt>
                <c:pt idx="1605">
                  <c:v>48.301761630000001</c:v>
                </c:pt>
                <c:pt idx="1606">
                  <c:v>48.452442169999998</c:v>
                </c:pt>
                <c:pt idx="1607">
                  <c:v>48.541145319999998</c:v>
                </c:pt>
                <c:pt idx="1608">
                  <c:v>48.710777280000002</c:v>
                </c:pt>
                <c:pt idx="1609">
                  <c:v>48.686698909999997</c:v>
                </c:pt>
                <c:pt idx="1610">
                  <c:v>48.681705469999997</c:v>
                </c:pt>
                <c:pt idx="1611">
                  <c:v>48.569026950000001</c:v>
                </c:pt>
                <c:pt idx="1612">
                  <c:v>48.26239777</c:v>
                </c:pt>
                <c:pt idx="1613">
                  <c:v>48.074485780000003</c:v>
                </c:pt>
                <c:pt idx="1614">
                  <c:v>47.832969669999997</c:v>
                </c:pt>
                <c:pt idx="1615">
                  <c:v>47.512287139999998</c:v>
                </c:pt>
                <c:pt idx="1616">
                  <c:v>47.169189449999998</c:v>
                </c:pt>
                <c:pt idx="1617">
                  <c:v>46.827419280000001</c:v>
                </c:pt>
                <c:pt idx="1618">
                  <c:v>46.609653469999998</c:v>
                </c:pt>
                <c:pt idx="1619">
                  <c:v>46.31782913</c:v>
                </c:pt>
                <c:pt idx="1620">
                  <c:v>45.989936829999998</c:v>
                </c:pt>
                <c:pt idx="1621">
                  <c:v>45.76152802</c:v>
                </c:pt>
                <c:pt idx="1622">
                  <c:v>45.442260740000002</c:v>
                </c:pt>
                <c:pt idx="1623">
                  <c:v>45.045261379999999</c:v>
                </c:pt>
                <c:pt idx="1624">
                  <c:v>44.706329349999997</c:v>
                </c:pt>
                <c:pt idx="1625">
                  <c:v>44.22888184</c:v>
                </c:pt>
                <c:pt idx="1626">
                  <c:v>43.788017269999997</c:v>
                </c:pt>
                <c:pt idx="1627">
                  <c:v>43.119564060000002</c:v>
                </c:pt>
                <c:pt idx="1628">
                  <c:v>42.386333469999997</c:v>
                </c:pt>
                <c:pt idx="1629">
                  <c:v>41.774875639999998</c:v>
                </c:pt>
                <c:pt idx="1630">
                  <c:v>41.09897995</c:v>
                </c:pt>
                <c:pt idx="1631">
                  <c:v>40.49898529</c:v>
                </c:pt>
                <c:pt idx="1632">
                  <c:v>39.798248289999997</c:v>
                </c:pt>
                <c:pt idx="1633">
                  <c:v>39.361782069999997</c:v>
                </c:pt>
                <c:pt idx="1634">
                  <c:v>38.857410430000002</c:v>
                </c:pt>
                <c:pt idx="1635">
                  <c:v>38.510997770000003</c:v>
                </c:pt>
                <c:pt idx="1636">
                  <c:v>38.327442169999998</c:v>
                </c:pt>
                <c:pt idx="1637">
                  <c:v>38.166755680000001</c:v>
                </c:pt>
                <c:pt idx="1638">
                  <c:v>38.110530850000004</c:v>
                </c:pt>
                <c:pt idx="1639">
                  <c:v>38.147800449999998</c:v>
                </c:pt>
                <c:pt idx="1640">
                  <c:v>38.22716904</c:v>
                </c:pt>
                <c:pt idx="1641">
                  <c:v>38.319099430000001</c:v>
                </c:pt>
                <c:pt idx="1642">
                  <c:v>38.295776369999999</c:v>
                </c:pt>
                <c:pt idx="1643">
                  <c:v>38.24450684</c:v>
                </c:pt>
                <c:pt idx="1644">
                  <c:v>38.252769469999997</c:v>
                </c:pt>
                <c:pt idx="1645">
                  <c:v>37.994197849999999</c:v>
                </c:pt>
                <c:pt idx="1646">
                  <c:v>37.83766937</c:v>
                </c:pt>
                <c:pt idx="1647">
                  <c:v>37.56151199</c:v>
                </c:pt>
                <c:pt idx="1648">
                  <c:v>37.128944400000002</c:v>
                </c:pt>
                <c:pt idx="1649">
                  <c:v>36.769180300000002</c:v>
                </c:pt>
                <c:pt idx="1650">
                  <c:v>36.4371109</c:v>
                </c:pt>
                <c:pt idx="1651">
                  <c:v>35.953502659999998</c:v>
                </c:pt>
                <c:pt idx="1652">
                  <c:v>35.718151089999999</c:v>
                </c:pt>
                <c:pt idx="1653">
                  <c:v>35.543067929999999</c:v>
                </c:pt>
                <c:pt idx="1654">
                  <c:v>35.504947659999999</c:v>
                </c:pt>
                <c:pt idx="1655">
                  <c:v>35.537532810000002</c:v>
                </c:pt>
                <c:pt idx="1656">
                  <c:v>35.705570219999998</c:v>
                </c:pt>
                <c:pt idx="1657">
                  <c:v>36.181438450000002</c:v>
                </c:pt>
                <c:pt idx="1658">
                  <c:v>36.635417940000004</c:v>
                </c:pt>
                <c:pt idx="1659">
                  <c:v>37.073673249999999</c:v>
                </c:pt>
                <c:pt idx="1660">
                  <c:v>37.84784698</c:v>
                </c:pt>
                <c:pt idx="1661">
                  <c:v>38.502738950000001</c:v>
                </c:pt>
                <c:pt idx="1662">
                  <c:v>39.119903559999997</c:v>
                </c:pt>
                <c:pt idx="1663">
                  <c:v>39.510936739999998</c:v>
                </c:pt>
                <c:pt idx="1664">
                  <c:v>40.20114899</c:v>
                </c:pt>
                <c:pt idx="1665">
                  <c:v>40.577312470000003</c:v>
                </c:pt>
                <c:pt idx="1666">
                  <c:v>40.779277800000003</c:v>
                </c:pt>
                <c:pt idx="1667">
                  <c:v>41.076271060000003</c:v>
                </c:pt>
                <c:pt idx="1668">
                  <c:v>41.173366549999997</c:v>
                </c:pt>
                <c:pt idx="1669">
                  <c:v>41.056411740000001</c:v>
                </c:pt>
                <c:pt idx="1670">
                  <c:v>41.044078829999997</c:v>
                </c:pt>
                <c:pt idx="1671">
                  <c:v>41.002307889999997</c:v>
                </c:pt>
                <c:pt idx="1672">
                  <c:v>41.001655579999998</c:v>
                </c:pt>
                <c:pt idx="1673">
                  <c:v>40.873371120000002</c:v>
                </c:pt>
                <c:pt idx="1674">
                  <c:v>41.142913819999997</c:v>
                </c:pt>
                <c:pt idx="1675">
                  <c:v>41.361309050000003</c:v>
                </c:pt>
                <c:pt idx="1676">
                  <c:v>41.700630189999998</c:v>
                </c:pt>
                <c:pt idx="1677">
                  <c:v>42.337528229999997</c:v>
                </c:pt>
                <c:pt idx="1678">
                  <c:v>42.955104830000003</c:v>
                </c:pt>
                <c:pt idx="1679">
                  <c:v>43.559082029999999</c:v>
                </c:pt>
                <c:pt idx="1680">
                  <c:v>44.322471620000002</c:v>
                </c:pt>
                <c:pt idx="1681">
                  <c:v>45.209415440000001</c:v>
                </c:pt>
                <c:pt idx="1682">
                  <c:v>45.834373470000003</c:v>
                </c:pt>
                <c:pt idx="1683">
                  <c:v>46.610740659999998</c:v>
                </c:pt>
                <c:pt idx="1684">
                  <c:v>47.10493469</c:v>
                </c:pt>
                <c:pt idx="1685">
                  <c:v>47.620018010000003</c:v>
                </c:pt>
                <c:pt idx="1686">
                  <c:v>47.8662262</c:v>
                </c:pt>
                <c:pt idx="1687">
                  <c:v>48.08926392</c:v>
                </c:pt>
                <c:pt idx="1688">
                  <c:v>48.243862149999998</c:v>
                </c:pt>
                <c:pt idx="1689">
                  <c:v>48.155040739999997</c:v>
                </c:pt>
                <c:pt idx="1690">
                  <c:v>47.951740260000001</c:v>
                </c:pt>
                <c:pt idx="1691">
                  <c:v>47.87473679</c:v>
                </c:pt>
                <c:pt idx="1692">
                  <c:v>47.60587692</c:v>
                </c:pt>
                <c:pt idx="1693">
                  <c:v>47.660072329999998</c:v>
                </c:pt>
                <c:pt idx="1694">
                  <c:v>47.515403749999997</c:v>
                </c:pt>
                <c:pt idx="1695">
                  <c:v>47.794891360000001</c:v>
                </c:pt>
                <c:pt idx="1696">
                  <c:v>48.018268589999998</c:v>
                </c:pt>
                <c:pt idx="1697">
                  <c:v>48.250423429999998</c:v>
                </c:pt>
                <c:pt idx="1698">
                  <c:v>48.802162170000003</c:v>
                </c:pt>
                <c:pt idx="1699">
                  <c:v>49.184211730000001</c:v>
                </c:pt>
                <c:pt idx="1700">
                  <c:v>49.690521240000002</c:v>
                </c:pt>
                <c:pt idx="1701">
                  <c:v>50.033916470000001</c:v>
                </c:pt>
                <c:pt idx="1702">
                  <c:v>50.408916470000001</c:v>
                </c:pt>
                <c:pt idx="1703">
                  <c:v>50.630790709999999</c:v>
                </c:pt>
                <c:pt idx="1704">
                  <c:v>50.726383210000002</c:v>
                </c:pt>
                <c:pt idx="1705">
                  <c:v>50.584697720000001</c:v>
                </c:pt>
                <c:pt idx="1706">
                  <c:v>50.274658199999998</c:v>
                </c:pt>
                <c:pt idx="1707">
                  <c:v>49.820854189999999</c:v>
                </c:pt>
                <c:pt idx="1708">
                  <c:v>49.282127379999999</c:v>
                </c:pt>
                <c:pt idx="1709">
                  <c:v>48.546318049999996</c:v>
                </c:pt>
                <c:pt idx="1710">
                  <c:v>47.786781310000002</c:v>
                </c:pt>
                <c:pt idx="1711">
                  <c:v>46.888587950000002</c:v>
                </c:pt>
                <c:pt idx="1712">
                  <c:v>46.2503891</c:v>
                </c:pt>
                <c:pt idx="1713">
                  <c:v>45.578258509999998</c:v>
                </c:pt>
                <c:pt idx="1714">
                  <c:v>45.064479830000003</c:v>
                </c:pt>
                <c:pt idx="1715">
                  <c:v>44.693878169999998</c:v>
                </c:pt>
                <c:pt idx="1716">
                  <c:v>44.337974549999998</c:v>
                </c:pt>
                <c:pt idx="1717">
                  <c:v>44.205974580000003</c:v>
                </c:pt>
                <c:pt idx="1718">
                  <c:v>44.14123154</c:v>
                </c:pt>
                <c:pt idx="1719">
                  <c:v>44.273651119999997</c:v>
                </c:pt>
                <c:pt idx="1720">
                  <c:v>44.329318999999998</c:v>
                </c:pt>
                <c:pt idx="1721">
                  <c:v>44.454277040000001</c:v>
                </c:pt>
                <c:pt idx="1722">
                  <c:v>44.560745240000003</c:v>
                </c:pt>
                <c:pt idx="1723">
                  <c:v>44.584327700000003</c:v>
                </c:pt>
                <c:pt idx="1724">
                  <c:v>44.511337279999999</c:v>
                </c:pt>
                <c:pt idx="1725">
                  <c:v>44.353656770000001</c:v>
                </c:pt>
                <c:pt idx="1726">
                  <c:v>44.217727660000001</c:v>
                </c:pt>
                <c:pt idx="1727">
                  <c:v>43.720249180000003</c:v>
                </c:pt>
                <c:pt idx="1728">
                  <c:v>43.353782649999999</c:v>
                </c:pt>
                <c:pt idx="1729">
                  <c:v>42.826972959999999</c:v>
                </c:pt>
                <c:pt idx="1730">
                  <c:v>42.309932709999998</c:v>
                </c:pt>
                <c:pt idx="1731">
                  <c:v>41.668537139999998</c:v>
                </c:pt>
                <c:pt idx="1732">
                  <c:v>41.144718169999997</c:v>
                </c:pt>
                <c:pt idx="1733">
                  <c:v>40.837707520000002</c:v>
                </c:pt>
                <c:pt idx="1734">
                  <c:v>40.567661289999997</c:v>
                </c:pt>
                <c:pt idx="1735">
                  <c:v>40.466415410000003</c:v>
                </c:pt>
                <c:pt idx="1736">
                  <c:v>40.581420899999998</c:v>
                </c:pt>
                <c:pt idx="1737">
                  <c:v>40.900459290000001</c:v>
                </c:pt>
                <c:pt idx="1738">
                  <c:v>41.399177549999997</c:v>
                </c:pt>
                <c:pt idx="1739">
                  <c:v>42.003059389999997</c:v>
                </c:pt>
                <c:pt idx="1740">
                  <c:v>42.768703459999998</c:v>
                </c:pt>
                <c:pt idx="1741">
                  <c:v>43.654525759999999</c:v>
                </c:pt>
                <c:pt idx="1742">
                  <c:v>44.549861909999997</c:v>
                </c:pt>
                <c:pt idx="1743">
                  <c:v>45.557582859999997</c:v>
                </c:pt>
                <c:pt idx="1744">
                  <c:v>46.51649475</c:v>
                </c:pt>
                <c:pt idx="1745">
                  <c:v>47.23500061</c:v>
                </c:pt>
                <c:pt idx="1746">
                  <c:v>48.028785710000001</c:v>
                </c:pt>
                <c:pt idx="1747">
                  <c:v>48.566474909999997</c:v>
                </c:pt>
                <c:pt idx="1748">
                  <c:v>48.952899930000001</c:v>
                </c:pt>
                <c:pt idx="1749">
                  <c:v>49.303623199999997</c:v>
                </c:pt>
                <c:pt idx="1750">
                  <c:v>49.379653930000003</c:v>
                </c:pt>
                <c:pt idx="1751">
                  <c:v>49.31927872</c:v>
                </c:pt>
                <c:pt idx="1752">
                  <c:v>49.155723569999999</c:v>
                </c:pt>
                <c:pt idx="1753">
                  <c:v>48.946910860000003</c:v>
                </c:pt>
                <c:pt idx="1754">
                  <c:v>48.715175629999997</c:v>
                </c:pt>
                <c:pt idx="1755">
                  <c:v>48.519889829999997</c:v>
                </c:pt>
                <c:pt idx="1756">
                  <c:v>48.431163789999999</c:v>
                </c:pt>
                <c:pt idx="1757">
                  <c:v>48.219100949999998</c:v>
                </c:pt>
                <c:pt idx="1758">
                  <c:v>48.488567349999997</c:v>
                </c:pt>
                <c:pt idx="1759">
                  <c:v>48.785633089999997</c:v>
                </c:pt>
                <c:pt idx="1760">
                  <c:v>49.16304779</c:v>
                </c:pt>
                <c:pt idx="1761">
                  <c:v>49.830379489999999</c:v>
                </c:pt>
                <c:pt idx="1762">
                  <c:v>50.542373660000003</c:v>
                </c:pt>
                <c:pt idx="1763">
                  <c:v>51.371437069999999</c:v>
                </c:pt>
                <c:pt idx="1764">
                  <c:v>52.260143280000001</c:v>
                </c:pt>
                <c:pt idx="1765">
                  <c:v>52.968311309999997</c:v>
                </c:pt>
                <c:pt idx="1766">
                  <c:v>53.886444089999998</c:v>
                </c:pt>
                <c:pt idx="1767">
                  <c:v>54.471267699999999</c:v>
                </c:pt>
                <c:pt idx="1768">
                  <c:v>55.12123871</c:v>
                </c:pt>
                <c:pt idx="1769">
                  <c:v>55.631629940000003</c:v>
                </c:pt>
                <c:pt idx="1770">
                  <c:v>55.875907900000001</c:v>
                </c:pt>
                <c:pt idx="1771">
                  <c:v>55.972705840000003</c:v>
                </c:pt>
                <c:pt idx="1772">
                  <c:v>56.083339690000003</c:v>
                </c:pt>
                <c:pt idx="1773">
                  <c:v>55.906497960000003</c:v>
                </c:pt>
                <c:pt idx="1774">
                  <c:v>55.651699069999999</c:v>
                </c:pt>
                <c:pt idx="1775">
                  <c:v>55.369991300000002</c:v>
                </c:pt>
                <c:pt idx="1776">
                  <c:v>55.042236330000001</c:v>
                </c:pt>
                <c:pt idx="1777">
                  <c:v>54.834026340000001</c:v>
                </c:pt>
                <c:pt idx="1778">
                  <c:v>54.521148680000003</c:v>
                </c:pt>
                <c:pt idx="1779">
                  <c:v>54.609657290000001</c:v>
                </c:pt>
                <c:pt idx="1780">
                  <c:v>54.503078459999998</c:v>
                </c:pt>
                <c:pt idx="1781">
                  <c:v>54.471607210000002</c:v>
                </c:pt>
                <c:pt idx="1782">
                  <c:v>54.695465089999999</c:v>
                </c:pt>
                <c:pt idx="1783">
                  <c:v>54.81572723</c:v>
                </c:pt>
                <c:pt idx="1784">
                  <c:v>55.025035860000003</c:v>
                </c:pt>
                <c:pt idx="1785">
                  <c:v>55.173927310000003</c:v>
                </c:pt>
                <c:pt idx="1786">
                  <c:v>55.309093480000001</c:v>
                </c:pt>
                <c:pt idx="1787">
                  <c:v>55.184162139999998</c:v>
                </c:pt>
                <c:pt idx="1788">
                  <c:v>55.046890259999998</c:v>
                </c:pt>
                <c:pt idx="1789">
                  <c:v>54.766727449999998</c:v>
                </c:pt>
                <c:pt idx="1790">
                  <c:v>54.419815059999998</c:v>
                </c:pt>
                <c:pt idx="1791">
                  <c:v>53.849594119999999</c:v>
                </c:pt>
                <c:pt idx="1792">
                  <c:v>52.970420840000003</c:v>
                </c:pt>
                <c:pt idx="1793">
                  <c:v>52.00212097</c:v>
                </c:pt>
                <c:pt idx="1794">
                  <c:v>50.945697780000003</c:v>
                </c:pt>
                <c:pt idx="1795">
                  <c:v>49.817329409999999</c:v>
                </c:pt>
                <c:pt idx="1796">
                  <c:v>48.729404449999997</c:v>
                </c:pt>
                <c:pt idx="1797">
                  <c:v>47.680641170000001</c:v>
                </c:pt>
                <c:pt idx="1798">
                  <c:v>46.644351960000002</c:v>
                </c:pt>
                <c:pt idx="1799">
                  <c:v>45.7955513</c:v>
                </c:pt>
                <c:pt idx="1800">
                  <c:v>45.28267288</c:v>
                </c:pt>
                <c:pt idx="1801">
                  <c:v>44.59131241</c:v>
                </c:pt>
                <c:pt idx="1802">
                  <c:v>44.314861299999997</c:v>
                </c:pt>
                <c:pt idx="1803">
                  <c:v>44.240997309999997</c:v>
                </c:pt>
                <c:pt idx="1804">
                  <c:v>44.396320340000003</c:v>
                </c:pt>
                <c:pt idx="1805">
                  <c:v>44.316177369999998</c:v>
                </c:pt>
                <c:pt idx="1806">
                  <c:v>44.504589080000002</c:v>
                </c:pt>
                <c:pt idx="1807">
                  <c:v>44.918163300000003</c:v>
                </c:pt>
                <c:pt idx="1808">
                  <c:v>45.190601350000001</c:v>
                </c:pt>
                <c:pt idx="1809">
                  <c:v>45.326057429999999</c:v>
                </c:pt>
                <c:pt idx="1810">
                  <c:v>45.546234130000002</c:v>
                </c:pt>
                <c:pt idx="1811">
                  <c:v>45.673240659999998</c:v>
                </c:pt>
                <c:pt idx="1812">
                  <c:v>45.640350339999998</c:v>
                </c:pt>
                <c:pt idx="1813">
                  <c:v>45.4079628</c:v>
                </c:pt>
                <c:pt idx="1814">
                  <c:v>45.382255549999996</c:v>
                </c:pt>
                <c:pt idx="1815">
                  <c:v>44.857307429999999</c:v>
                </c:pt>
                <c:pt idx="1816">
                  <c:v>44.284816739999997</c:v>
                </c:pt>
                <c:pt idx="1817">
                  <c:v>43.590045930000002</c:v>
                </c:pt>
                <c:pt idx="1818">
                  <c:v>42.66474152</c:v>
                </c:pt>
                <c:pt idx="1819">
                  <c:v>41.958229060000001</c:v>
                </c:pt>
                <c:pt idx="1820">
                  <c:v>40.86552811</c:v>
                </c:pt>
                <c:pt idx="1821">
                  <c:v>40.18313217</c:v>
                </c:pt>
                <c:pt idx="1822">
                  <c:v>39.40219879</c:v>
                </c:pt>
                <c:pt idx="1823">
                  <c:v>38.787162780000003</c:v>
                </c:pt>
                <c:pt idx="1824">
                  <c:v>38.125602720000003</c:v>
                </c:pt>
                <c:pt idx="1825">
                  <c:v>37.552486420000001</c:v>
                </c:pt>
                <c:pt idx="1826">
                  <c:v>37.174053190000002</c:v>
                </c:pt>
                <c:pt idx="1827">
                  <c:v>37.030975339999998</c:v>
                </c:pt>
                <c:pt idx="1828">
                  <c:v>36.935977940000001</c:v>
                </c:pt>
                <c:pt idx="1829">
                  <c:v>36.965145110000002</c:v>
                </c:pt>
                <c:pt idx="1830">
                  <c:v>37.31787491</c:v>
                </c:pt>
                <c:pt idx="1831">
                  <c:v>37.5039978</c:v>
                </c:pt>
                <c:pt idx="1832">
                  <c:v>37.923164370000002</c:v>
                </c:pt>
                <c:pt idx="1833">
                  <c:v>38.209251399999999</c:v>
                </c:pt>
                <c:pt idx="1834">
                  <c:v>38.99346542</c:v>
                </c:pt>
                <c:pt idx="1835">
                  <c:v>39.468132019999999</c:v>
                </c:pt>
                <c:pt idx="1836">
                  <c:v>40.016006470000001</c:v>
                </c:pt>
                <c:pt idx="1837">
                  <c:v>40.528797150000003</c:v>
                </c:pt>
                <c:pt idx="1838">
                  <c:v>41.073123930000001</c:v>
                </c:pt>
                <c:pt idx="1839">
                  <c:v>41.585750580000003</c:v>
                </c:pt>
                <c:pt idx="1840">
                  <c:v>41.811943049999996</c:v>
                </c:pt>
                <c:pt idx="1841">
                  <c:v>42.284954069999998</c:v>
                </c:pt>
                <c:pt idx="1842">
                  <c:v>42.507808689999997</c:v>
                </c:pt>
                <c:pt idx="1843">
                  <c:v>42.55586624</c:v>
                </c:pt>
                <c:pt idx="1844">
                  <c:v>42.90509033</c:v>
                </c:pt>
                <c:pt idx="1845">
                  <c:v>42.88003922</c:v>
                </c:pt>
                <c:pt idx="1846">
                  <c:v>43.001667019999999</c:v>
                </c:pt>
                <c:pt idx="1847">
                  <c:v>43.033046720000002</c:v>
                </c:pt>
                <c:pt idx="1848">
                  <c:v>42.871753689999998</c:v>
                </c:pt>
                <c:pt idx="1849">
                  <c:v>42.996517179999998</c:v>
                </c:pt>
                <c:pt idx="1850">
                  <c:v>43.038238530000001</c:v>
                </c:pt>
                <c:pt idx="1851">
                  <c:v>43.094333650000003</c:v>
                </c:pt>
                <c:pt idx="1852">
                  <c:v>42.886753079999998</c:v>
                </c:pt>
                <c:pt idx="1853">
                  <c:v>43.060909270000003</c:v>
                </c:pt>
                <c:pt idx="1854">
                  <c:v>43.08533096</c:v>
                </c:pt>
                <c:pt idx="1855">
                  <c:v>43.059261319999997</c:v>
                </c:pt>
                <c:pt idx="1856">
                  <c:v>43.077732089999998</c:v>
                </c:pt>
                <c:pt idx="1857">
                  <c:v>43.477882389999998</c:v>
                </c:pt>
                <c:pt idx="1858">
                  <c:v>43.552745819999998</c:v>
                </c:pt>
                <c:pt idx="1859">
                  <c:v>43.699909210000001</c:v>
                </c:pt>
                <c:pt idx="1860">
                  <c:v>43.81269073</c:v>
                </c:pt>
                <c:pt idx="1861">
                  <c:v>44.137893679999998</c:v>
                </c:pt>
                <c:pt idx="1862">
                  <c:v>44.437629700000002</c:v>
                </c:pt>
                <c:pt idx="1863">
                  <c:v>44.764606479999998</c:v>
                </c:pt>
                <c:pt idx="1864">
                  <c:v>45.073337549999998</c:v>
                </c:pt>
                <c:pt idx="1865">
                  <c:v>45.621723179999996</c:v>
                </c:pt>
                <c:pt idx="1866">
                  <c:v>45.947708130000002</c:v>
                </c:pt>
                <c:pt idx="1867">
                  <c:v>46.694404599999999</c:v>
                </c:pt>
                <c:pt idx="1868">
                  <c:v>47.332244869999997</c:v>
                </c:pt>
                <c:pt idx="1869">
                  <c:v>48.19328308</c:v>
                </c:pt>
                <c:pt idx="1870">
                  <c:v>49.171958920000002</c:v>
                </c:pt>
                <c:pt idx="1871">
                  <c:v>49.978984830000002</c:v>
                </c:pt>
                <c:pt idx="1872">
                  <c:v>51.098293300000002</c:v>
                </c:pt>
                <c:pt idx="1873">
                  <c:v>52.250331879999997</c:v>
                </c:pt>
                <c:pt idx="1874">
                  <c:v>53.397094729999999</c:v>
                </c:pt>
                <c:pt idx="1875">
                  <c:v>54.566638949999998</c:v>
                </c:pt>
                <c:pt idx="1876">
                  <c:v>55.803947450000003</c:v>
                </c:pt>
                <c:pt idx="1877">
                  <c:v>57.167522429999998</c:v>
                </c:pt>
                <c:pt idx="1878">
                  <c:v>58.238731379999997</c:v>
                </c:pt>
                <c:pt idx="1879">
                  <c:v>59.353424070000003</c:v>
                </c:pt>
                <c:pt idx="1880">
                  <c:v>60.31305313</c:v>
                </c:pt>
                <c:pt idx="1881">
                  <c:v>61.270320890000001</c:v>
                </c:pt>
                <c:pt idx="1882">
                  <c:v>62.153263090000003</c:v>
                </c:pt>
                <c:pt idx="1883">
                  <c:v>62.850578310000003</c:v>
                </c:pt>
                <c:pt idx="1884">
                  <c:v>63.392986299999997</c:v>
                </c:pt>
                <c:pt idx="1885">
                  <c:v>63.90709305</c:v>
                </c:pt>
                <c:pt idx="1886">
                  <c:v>64.27575684</c:v>
                </c:pt>
                <c:pt idx="1887">
                  <c:v>64.352439880000006</c:v>
                </c:pt>
                <c:pt idx="1888">
                  <c:v>64.611816410000003</c:v>
                </c:pt>
                <c:pt idx="1889">
                  <c:v>64.60652924</c:v>
                </c:pt>
                <c:pt idx="1890">
                  <c:v>64.717010500000001</c:v>
                </c:pt>
                <c:pt idx="1891">
                  <c:v>64.803550720000004</c:v>
                </c:pt>
                <c:pt idx="1892">
                  <c:v>64.770713810000004</c:v>
                </c:pt>
                <c:pt idx="1893">
                  <c:v>64.877578740000004</c:v>
                </c:pt>
                <c:pt idx="1894">
                  <c:v>64.829704280000001</c:v>
                </c:pt>
                <c:pt idx="1895">
                  <c:v>65.093200679999995</c:v>
                </c:pt>
                <c:pt idx="1896">
                  <c:v>65.031501770000006</c:v>
                </c:pt>
                <c:pt idx="1897">
                  <c:v>65.059616090000006</c:v>
                </c:pt>
                <c:pt idx="1898">
                  <c:v>65.192382809999998</c:v>
                </c:pt>
                <c:pt idx="1899">
                  <c:v>65.078964229999997</c:v>
                </c:pt>
                <c:pt idx="1900">
                  <c:v>65.115097050000003</c:v>
                </c:pt>
                <c:pt idx="1901">
                  <c:v>64.974060059999999</c:v>
                </c:pt>
                <c:pt idx="1902">
                  <c:v>64.818885800000004</c:v>
                </c:pt>
                <c:pt idx="1903">
                  <c:v>64.522422789999993</c:v>
                </c:pt>
                <c:pt idx="1904">
                  <c:v>64.191032410000005</c:v>
                </c:pt>
                <c:pt idx="1905">
                  <c:v>63.768039700000003</c:v>
                </c:pt>
                <c:pt idx="1906">
                  <c:v>63.065929410000003</c:v>
                </c:pt>
                <c:pt idx="1907">
                  <c:v>62.450172420000001</c:v>
                </c:pt>
                <c:pt idx="1908">
                  <c:v>61.531955719999999</c:v>
                </c:pt>
                <c:pt idx="1909">
                  <c:v>60.920352940000001</c:v>
                </c:pt>
                <c:pt idx="1910">
                  <c:v>59.902549739999998</c:v>
                </c:pt>
                <c:pt idx="1911">
                  <c:v>59.035396579999997</c:v>
                </c:pt>
                <c:pt idx="1912">
                  <c:v>58.234859470000004</c:v>
                </c:pt>
                <c:pt idx="1913">
                  <c:v>57.472099299999996</c:v>
                </c:pt>
                <c:pt idx="1914">
                  <c:v>56.859214780000002</c:v>
                </c:pt>
                <c:pt idx="1915">
                  <c:v>56.244079589999998</c:v>
                </c:pt>
                <c:pt idx="1916">
                  <c:v>55.88254929</c:v>
                </c:pt>
                <c:pt idx="1917">
                  <c:v>55.520713809999997</c:v>
                </c:pt>
                <c:pt idx="1918">
                  <c:v>55.329246519999998</c:v>
                </c:pt>
                <c:pt idx="1919">
                  <c:v>55.1905632</c:v>
                </c:pt>
                <c:pt idx="1920">
                  <c:v>55.086891170000001</c:v>
                </c:pt>
                <c:pt idx="1921">
                  <c:v>55.292522429999998</c:v>
                </c:pt>
                <c:pt idx="1922">
                  <c:v>55.330951689999999</c:v>
                </c:pt>
                <c:pt idx="1923">
                  <c:v>55.510456089999998</c:v>
                </c:pt>
                <c:pt idx="1924">
                  <c:v>55.590255740000003</c:v>
                </c:pt>
                <c:pt idx="1925">
                  <c:v>55.892692570000001</c:v>
                </c:pt>
                <c:pt idx="1926">
                  <c:v>55.926113129999997</c:v>
                </c:pt>
                <c:pt idx="1927">
                  <c:v>56.172782900000001</c:v>
                </c:pt>
                <c:pt idx="1928">
                  <c:v>56.058578490000002</c:v>
                </c:pt>
                <c:pt idx="1929">
                  <c:v>55.862380979999998</c:v>
                </c:pt>
                <c:pt idx="1930">
                  <c:v>55.621467590000002</c:v>
                </c:pt>
                <c:pt idx="1931">
                  <c:v>55.24956512</c:v>
                </c:pt>
                <c:pt idx="1932">
                  <c:v>54.967723849999999</c:v>
                </c:pt>
                <c:pt idx="1933">
                  <c:v>54.487907409999998</c:v>
                </c:pt>
                <c:pt idx="1934">
                  <c:v>53.955165860000001</c:v>
                </c:pt>
                <c:pt idx="1935">
                  <c:v>53.44934464</c:v>
                </c:pt>
                <c:pt idx="1936">
                  <c:v>52.88158035</c:v>
                </c:pt>
                <c:pt idx="1937">
                  <c:v>52.39713287</c:v>
                </c:pt>
                <c:pt idx="1938">
                  <c:v>51.735919950000003</c:v>
                </c:pt>
                <c:pt idx="1939">
                  <c:v>51.34307098</c:v>
                </c:pt>
                <c:pt idx="1940">
                  <c:v>51.056407929999999</c:v>
                </c:pt>
                <c:pt idx="1941">
                  <c:v>50.884819030000003</c:v>
                </c:pt>
                <c:pt idx="1942">
                  <c:v>50.934005740000003</c:v>
                </c:pt>
                <c:pt idx="1943">
                  <c:v>50.96915817</c:v>
                </c:pt>
                <c:pt idx="1944">
                  <c:v>51.4761734</c:v>
                </c:pt>
                <c:pt idx="1945">
                  <c:v>51.768920899999998</c:v>
                </c:pt>
                <c:pt idx="1946">
                  <c:v>52.723430630000003</c:v>
                </c:pt>
                <c:pt idx="1947">
                  <c:v>53.340000150000002</c:v>
                </c:pt>
                <c:pt idx="1948">
                  <c:v>54.401451109999996</c:v>
                </c:pt>
                <c:pt idx="1949">
                  <c:v>55.576793670000001</c:v>
                </c:pt>
                <c:pt idx="1950">
                  <c:v>56.717044829999999</c:v>
                </c:pt>
                <c:pt idx="1951">
                  <c:v>57.817726139999998</c:v>
                </c:pt>
                <c:pt idx="1952">
                  <c:v>59.00718689</c:v>
                </c:pt>
                <c:pt idx="1953">
                  <c:v>60.443759919999998</c:v>
                </c:pt>
                <c:pt idx="1954">
                  <c:v>61.47750473</c:v>
                </c:pt>
                <c:pt idx="1955">
                  <c:v>62.427795410000002</c:v>
                </c:pt>
                <c:pt idx="1956">
                  <c:v>63.320732120000002</c:v>
                </c:pt>
                <c:pt idx="1957">
                  <c:v>63.961746220000002</c:v>
                </c:pt>
                <c:pt idx="1958">
                  <c:v>64.64014435</c:v>
                </c:pt>
                <c:pt idx="1959">
                  <c:v>64.928230290000002</c:v>
                </c:pt>
                <c:pt idx="1960">
                  <c:v>65.231315609999996</c:v>
                </c:pt>
                <c:pt idx="1961">
                  <c:v>65.238121030000002</c:v>
                </c:pt>
                <c:pt idx="1962">
                  <c:v>64.949920649999996</c:v>
                </c:pt>
                <c:pt idx="1963">
                  <c:v>64.791473389999993</c:v>
                </c:pt>
                <c:pt idx="1964">
                  <c:v>64.439682009999999</c:v>
                </c:pt>
                <c:pt idx="1965">
                  <c:v>63.884006499999998</c:v>
                </c:pt>
                <c:pt idx="1966">
                  <c:v>63.619430540000003</c:v>
                </c:pt>
                <c:pt idx="1967">
                  <c:v>63.189090729999997</c:v>
                </c:pt>
                <c:pt idx="1968">
                  <c:v>62.668163300000003</c:v>
                </c:pt>
                <c:pt idx="1969">
                  <c:v>62.575942990000001</c:v>
                </c:pt>
                <c:pt idx="1970">
                  <c:v>62.10098267</c:v>
                </c:pt>
                <c:pt idx="1971">
                  <c:v>62.141532900000001</c:v>
                </c:pt>
                <c:pt idx="1972">
                  <c:v>62.199954990000002</c:v>
                </c:pt>
                <c:pt idx="1973">
                  <c:v>62.317329409999999</c:v>
                </c:pt>
                <c:pt idx="1974">
                  <c:v>62.98200989</c:v>
                </c:pt>
                <c:pt idx="1975">
                  <c:v>63.467987059999999</c:v>
                </c:pt>
                <c:pt idx="1976">
                  <c:v>64.067962649999998</c:v>
                </c:pt>
                <c:pt idx="1977">
                  <c:v>64.760299680000003</c:v>
                </c:pt>
                <c:pt idx="1978">
                  <c:v>65.851058960000003</c:v>
                </c:pt>
                <c:pt idx="1979">
                  <c:v>66.658859250000006</c:v>
                </c:pt>
                <c:pt idx="1980">
                  <c:v>67.52830505</c:v>
                </c:pt>
                <c:pt idx="1981">
                  <c:v>68.293800349999998</c:v>
                </c:pt>
                <c:pt idx="1982">
                  <c:v>69.52483368</c:v>
                </c:pt>
                <c:pt idx="1983">
                  <c:v>70.096946720000005</c:v>
                </c:pt>
                <c:pt idx="1984">
                  <c:v>70.559661869999999</c:v>
                </c:pt>
                <c:pt idx="1985">
                  <c:v>71.590850829999994</c:v>
                </c:pt>
                <c:pt idx="1986">
                  <c:v>71.905967709999999</c:v>
                </c:pt>
                <c:pt idx="1987">
                  <c:v>72.19718933</c:v>
                </c:pt>
                <c:pt idx="1988">
                  <c:v>72.505363459999998</c:v>
                </c:pt>
                <c:pt idx="1989">
                  <c:v>72.894958500000001</c:v>
                </c:pt>
                <c:pt idx="1990">
                  <c:v>72.939598079999996</c:v>
                </c:pt>
                <c:pt idx="1991">
                  <c:v>72.731109619999998</c:v>
                </c:pt>
                <c:pt idx="1992">
                  <c:v>72.501205440000007</c:v>
                </c:pt>
                <c:pt idx="1993">
                  <c:v>72.555160520000001</c:v>
                </c:pt>
                <c:pt idx="1994">
                  <c:v>72.369941710000006</c:v>
                </c:pt>
                <c:pt idx="1995">
                  <c:v>72.258567810000002</c:v>
                </c:pt>
                <c:pt idx="1996">
                  <c:v>71.855667109999999</c:v>
                </c:pt>
                <c:pt idx="1997">
                  <c:v>71.764823910000004</c:v>
                </c:pt>
                <c:pt idx="1998">
                  <c:v>71.493003849999994</c:v>
                </c:pt>
                <c:pt idx="1999">
                  <c:v>71.396484380000004</c:v>
                </c:pt>
                <c:pt idx="2000">
                  <c:v>71.214126590000006</c:v>
                </c:pt>
                <c:pt idx="2001">
                  <c:v>71.140754700000002</c:v>
                </c:pt>
                <c:pt idx="2002">
                  <c:v>71.027572629999995</c:v>
                </c:pt>
                <c:pt idx="2003">
                  <c:v>70.967430109999995</c:v>
                </c:pt>
                <c:pt idx="2004">
                  <c:v>70.902976989999999</c:v>
                </c:pt>
                <c:pt idx="2005">
                  <c:v>70.841583249999999</c:v>
                </c:pt>
                <c:pt idx="2006">
                  <c:v>70.832489010000003</c:v>
                </c:pt>
                <c:pt idx="2007">
                  <c:v>70.581420899999998</c:v>
                </c:pt>
                <c:pt idx="2008">
                  <c:v>70.540847780000007</c:v>
                </c:pt>
                <c:pt idx="2009">
                  <c:v>70.320724490000003</c:v>
                </c:pt>
                <c:pt idx="2010">
                  <c:v>70.165801999999999</c:v>
                </c:pt>
                <c:pt idx="2011">
                  <c:v>69.776939389999995</c:v>
                </c:pt>
                <c:pt idx="2012">
                  <c:v>69.452705379999998</c:v>
                </c:pt>
                <c:pt idx="2013">
                  <c:v>69.112442020000003</c:v>
                </c:pt>
                <c:pt idx="2014">
                  <c:v>68.665245060000004</c:v>
                </c:pt>
                <c:pt idx="2015">
                  <c:v>68.202659609999998</c:v>
                </c:pt>
                <c:pt idx="2016">
                  <c:v>67.828216549999993</c:v>
                </c:pt>
                <c:pt idx="2017">
                  <c:v>67.477745060000004</c:v>
                </c:pt>
                <c:pt idx="2018">
                  <c:v>67.090255740000003</c:v>
                </c:pt>
                <c:pt idx="2019">
                  <c:v>66.781494140000007</c:v>
                </c:pt>
                <c:pt idx="2020">
                  <c:v>66.351425169999999</c:v>
                </c:pt>
                <c:pt idx="2021">
                  <c:v>66.143363949999994</c:v>
                </c:pt>
                <c:pt idx="2022">
                  <c:v>65.913787839999998</c:v>
                </c:pt>
                <c:pt idx="2023">
                  <c:v>65.707725519999997</c:v>
                </c:pt>
                <c:pt idx="2024">
                  <c:v>65.547042849999997</c:v>
                </c:pt>
                <c:pt idx="2025">
                  <c:v>65.592330930000003</c:v>
                </c:pt>
                <c:pt idx="2026">
                  <c:v>65.574203490000002</c:v>
                </c:pt>
                <c:pt idx="2027">
                  <c:v>65.547409060000007</c:v>
                </c:pt>
                <c:pt idx="2028">
                  <c:v>65.590629579999998</c:v>
                </c:pt>
                <c:pt idx="2029">
                  <c:v>65.625343319999999</c:v>
                </c:pt>
                <c:pt idx="2030">
                  <c:v>65.653579710000002</c:v>
                </c:pt>
                <c:pt idx="2031">
                  <c:v>65.659484860000006</c:v>
                </c:pt>
                <c:pt idx="2032">
                  <c:v>65.703208919999994</c:v>
                </c:pt>
                <c:pt idx="2033">
                  <c:v>65.670829769999997</c:v>
                </c:pt>
                <c:pt idx="2034">
                  <c:v>65.599647520000005</c:v>
                </c:pt>
                <c:pt idx="2035">
                  <c:v>65.536819460000004</c:v>
                </c:pt>
                <c:pt idx="2036">
                  <c:v>65.331336980000003</c:v>
                </c:pt>
                <c:pt idx="2037">
                  <c:v>65.189407349999996</c:v>
                </c:pt>
                <c:pt idx="2038">
                  <c:v>65.001579280000001</c:v>
                </c:pt>
                <c:pt idx="2039">
                  <c:v>64.71517944</c:v>
                </c:pt>
                <c:pt idx="2040">
                  <c:v>64.460220340000006</c:v>
                </c:pt>
                <c:pt idx="2041">
                  <c:v>64.190505979999998</c:v>
                </c:pt>
                <c:pt idx="2042">
                  <c:v>63.983757019999999</c:v>
                </c:pt>
                <c:pt idx="2043">
                  <c:v>63.640064240000001</c:v>
                </c:pt>
                <c:pt idx="2044">
                  <c:v>63.460849760000002</c:v>
                </c:pt>
                <c:pt idx="2045">
                  <c:v>63.261127469999998</c:v>
                </c:pt>
                <c:pt idx="2046">
                  <c:v>63.134563450000002</c:v>
                </c:pt>
                <c:pt idx="2047">
                  <c:v>63.117385859999999</c:v>
                </c:pt>
                <c:pt idx="2048">
                  <c:v>63.105247499999997</c:v>
                </c:pt>
                <c:pt idx="2049">
                  <c:v>63.227272030000002</c:v>
                </c:pt>
                <c:pt idx="2050">
                  <c:v>63.437767030000003</c:v>
                </c:pt>
                <c:pt idx="2051">
                  <c:v>63.682853700000003</c:v>
                </c:pt>
                <c:pt idx="2052">
                  <c:v>64.067253109999996</c:v>
                </c:pt>
                <c:pt idx="2053">
                  <c:v>64.440170289999998</c:v>
                </c:pt>
                <c:pt idx="2054">
                  <c:v>64.943710330000002</c:v>
                </c:pt>
                <c:pt idx="2055">
                  <c:v>65.443305969999997</c:v>
                </c:pt>
                <c:pt idx="2056">
                  <c:v>66.053070070000004</c:v>
                </c:pt>
                <c:pt idx="2057">
                  <c:v>66.591087340000001</c:v>
                </c:pt>
                <c:pt idx="2058">
                  <c:v>67.159301760000005</c:v>
                </c:pt>
                <c:pt idx="2059">
                  <c:v>67.757324220000001</c:v>
                </c:pt>
                <c:pt idx="2060">
                  <c:v>68.379020690000004</c:v>
                </c:pt>
                <c:pt idx="2061">
                  <c:v>68.888641359999994</c:v>
                </c:pt>
                <c:pt idx="2062">
                  <c:v>69.332481380000004</c:v>
                </c:pt>
                <c:pt idx="2063">
                  <c:v>69.767036439999998</c:v>
                </c:pt>
                <c:pt idx="2064">
                  <c:v>70.137962340000001</c:v>
                </c:pt>
                <c:pt idx="2065">
                  <c:v>70.513816829999996</c:v>
                </c:pt>
                <c:pt idx="2066">
                  <c:v>70.694793700000005</c:v>
                </c:pt>
                <c:pt idx="2067">
                  <c:v>70.843711850000005</c:v>
                </c:pt>
                <c:pt idx="2068">
                  <c:v>70.979927059999994</c:v>
                </c:pt>
                <c:pt idx="2069">
                  <c:v>71.059295649999996</c:v>
                </c:pt>
                <c:pt idx="2070">
                  <c:v>71.145507809999998</c:v>
                </c:pt>
                <c:pt idx="2071">
                  <c:v>71.191032410000005</c:v>
                </c:pt>
                <c:pt idx="2072">
                  <c:v>71.133628849999994</c:v>
                </c:pt>
                <c:pt idx="2073">
                  <c:v>71.220367429999996</c:v>
                </c:pt>
                <c:pt idx="2074">
                  <c:v>71.254707339999996</c:v>
                </c:pt>
                <c:pt idx="2075">
                  <c:v>71.210395809999994</c:v>
                </c:pt>
                <c:pt idx="2076">
                  <c:v>71.367683409999998</c:v>
                </c:pt>
                <c:pt idx="2077">
                  <c:v>71.586906429999999</c:v>
                </c:pt>
                <c:pt idx="2078">
                  <c:v>71.752311710000001</c:v>
                </c:pt>
                <c:pt idx="2079">
                  <c:v>72.020652769999998</c:v>
                </c:pt>
                <c:pt idx="2080">
                  <c:v>72.346099850000002</c:v>
                </c:pt>
                <c:pt idx="2081">
                  <c:v>72.775596620000002</c:v>
                </c:pt>
                <c:pt idx="2082">
                  <c:v>73.278663640000005</c:v>
                </c:pt>
                <c:pt idx="2083">
                  <c:v>73.685363769999995</c:v>
                </c:pt>
                <c:pt idx="2084">
                  <c:v>74.262512209999997</c:v>
                </c:pt>
                <c:pt idx="2085">
                  <c:v>74.805770870000003</c:v>
                </c:pt>
                <c:pt idx="2086">
                  <c:v>75.433013919999993</c:v>
                </c:pt>
                <c:pt idx="2087">
                  <c:v>76.075111390000004</c:v>
                </c:pt>
                <c:pt idx="2088">
                  <c:v>76.661956790000005</c:v>
                </c:pt>
                <c:pt idx="2089">
                  <c:v>77.250930789999998</c:v>
                </c:pt>
                <c:pt idx="2090">
                  <c:v>77.843925479999996</c:v>
                </c:pt>
                <c:pt idx="2091">
                  <c:v>78.389190670000005</c:v>
                </c:pt>
                <c:pt idx="2092">
                  <c:v>78.869712829999997</c:v>
                </c:pt>
                <c:pt idx="2093">
                  <c:v>79.194602970000005</c:v>
                </c:pt>
                <c:pt idx="2094">
                  <c:v>79.598793029999996</c:v>
                </c:pt>
                <c:pt idx="2095">
                  <c:v>79.998687739999994</c:v>
                </c:pt>
                <c:pt idx="2096">
                  <c:v>80.187850949999998</c:v>
                </c:pt>
                <c:pt idx="2097">
                  <c:v>80.377380369999997</c:v>
                </c:pt>
                <c:pt idx="2098">
                  <c:v>80.558052059999994</c:v>
                </c:pt>
                <c:pt idx="2099">
                  <c:v>80.696937559999995</c:v>
                </c:pt>
                <c:pt idx="2100">
                  <c:v>80.756172179999993</c:v>
                </c:pt>
                <c:pt idx="2101">
                  <c:v>80.813194269999997</c:v>
                </c:pt>
                <c:pt idx="2102">
                  <c:v>80.817268369999994</c:v>
                </c:pt>
                <c:pt idx="2103">
                  <c:v>80.775573730000005</c:v>
                </c:pt>
                <c:pt idx="2104">
                  <c:v>80.915054319999996</c:v>
                </c:pt>
                <c:pt idx="2105">
                  <c:v>80.871017460000004</c:v>
                </c:pt>
                <c:pt idx="2106">
                  <c:v>80.932060239999998</c:v>
                </c:pt>
                <c:pt idx="2107">
                  <c:v>80.960350039999994</c:v>
                </c:pt>
                <c:pt idx="2108">
                  <c:v>81.039230349999997</c:v>
                </c:pt>
                <c:pt idx="2109">
                  <c:v>81.112014770000002</c:v>
                </c:pt>
                <c:pt idx="2110">
                  <c:v>81.238899230000001</c:v>
                </c:pt>
                <c:pt idx="2111">
                  <c:v>81.286567689999998</c:v>
                </c:pt>
                <c:pt idx="2112">
                  <c:v>81.444046020000002</c:v>
                </c:pt>
                <c:pt idx="2113">
                  <c:v>81.552970889999997</c:v>
                </c:pt>
                <c:pt idx="2114">
                  <c:v>81.659408569999997</c:v>
                </c:pt>
                <c:pt idx="2115">
                  <c:v>81.876205440000007</c:v>
                </c:pt>
                <c:pt idx="2116">
                  <c:v>81.948974609999993</c:v>
                </c:pt>
                <c:pt idx="2117">
                  <c:v>82.085685729999994</c:v>
                </c:pt>
                <c:pt idx="2118">
                  <c:v>82.151107789999998</c:v>
                </c:pt>
                <c:pt idx="2119">
                  <c:v>82.345733640000006</c:v>
                </c:pt>
                <c:pt idx="2120">
                  <c:v>82.539596560000007</c:v>
                </c:pt>
                <c:pt idx="2121">
                  <c:v>82.575508119999995</c:v>
                </c:pt>
                <c:pt idx="2122">
                  <c:v>82.56230927</c:v>
                </c:pt>
                <c:pt idx="2123">
                  <c:v>82.685279850000001</c:v>
                </c:pt>
                <c:pt idx="2124">
                  <c:v>82.764175420000001</c:v>
                </c:pt>
                <c:pt idx="2125">
                  <c:v>82.797119140000007</c:v>
                </c:pt>
                <c:pt idx="2126">
                  <c:v>82.935882570000004</c:v>
                </c:pt>
                <c:pt idx="2127">
                  <c:v>83.009277339999997</c:v>
                </c:pt>
                <c:pt idx="2128">
                  <c:v>82.934120179999994</c:v>
                </c:pt>
                <c:pt idx="2129">
                  <c:v>82.985649109999997</c:v>
                </c:pt>
                <c:pt idx="2130">
                  <c:v>82.988128660000001</c:v>
                </c:pt>
                <c:pt idx="2131">
                  <c:v>83.227470400000001</c:v>
                </c:pt>
                <c:pt idx="2132">
                  <c:v>83.145866389999995</c:v>
                </c:pt>
                <c:pt idx="2133">
                  <c:v>83.060279850000001</c:v>
                </c:pt>
                <c:pt idx="2134">
                  <c:v>83.048431399999998</c:v>
                </c:pt>
                <c:pt idx="2135">
                  <c:v>83.146461489999993</c:v>
                </c:pt>
                <c:pt idx="2136">
                  <c:v>83.305740360000001</c:v>
                </c:pt>
                <c:pt idx="2137">
                  <c:v>83.056343080000005</c:v>
                </c:pt>
                <c:pt idx="2138">
                  <c:v>83.029914860000005</c:v>
                </c:pt>
                <c:pt idx="2139">
                  <c:v>82.777595520000006</c:v>
                </c:pt>
                <c:pt idx="2140">
                  <c:v>82.649871829999995</c:v>
                </c:pt>
                <c:pt idx="2141">
                  <c:v>82.237411499999993</c:v>
                </c:pt>
                <c:pt idx="2142">
                  <c:v>82.071998600000001</c:v>
                </c:pt>
                <c:pt idx="2143">
                  <c:v>81.696929929999996</c:v>
                </c:pt>
                <c:pt idx="2144">
                  <c:v>81.282745360000007</c:v>
                </c:pt>
                <c:pt idx="2145">
                  <c:v>80.726158139999995</c:v>
                </c:pt>
                <c:pt idx="2146">
                  <c:v>80.249778750000004</c:v>
                </c:pt>
                <c:pt idx="2147">
                  <c:v>79.623168949999993</c:v>
                </c:pt>
                <c:pt idx="2148">
                  <c:v>79.144828799999999</c:v>
                </c:pt>
                <c:pt idx="2149">
                  <c:v>78.391502380000006</c:v>
                </c:pt>
                <c:pt idx="2150">
                  <c:v>77.786895749999999</c:v>
                </c:pt>
                <c:pt idx="2151">
                  <c:v>77.190818789999994</c:v>
                </c:pt>
                <c:pt idx="2152">
                  <c:v>76.522048949999999</c:v>
                </c:pt>
                <c:pt idx="2153">
                  <c:v>75.971969599999994</c:v>
                </c:pt>
                <c:pt idx="2154">
                  <c:v>75.316665650000004</c:v>
                </c:pt>
                <c:pt idx="2155">
                  <c:v>74.741119380000001</c:v>
                </c:pt>
                <c:pt idx="2156">
                  <c:v>74.5190506</c:v>
                </c:pt>
                <c:pt idx="2157">
                  <c:v>73.884529110000003</c:v>
                </c:pt>
                <c:pt idx="2158">
                  <c:v>73.731170649999996</c:v>
                </c:pt>
                <c:pt idx="2159">
                  <c:v>73.637115480000006</c:v>
                </c:pt>
                <c:pt idx="2160">
                  <c:v>73.360412600000004</c:v>
                </c:pt>
                <c:pt idx="2161">
                  <c:v>73.315742490000005</c:v>
                </c:pt>
                <c:pt idx="2162">
                  <c:v>73.504653930000003</c:v>
                </c:pt>
                <c:pt idx="2163">
                  <c:v>73.646461489999993</c:v>
                </c:pt>
                <c:pt idx="2164">
                  <c:v>73.686973570000006</c:v>
                </c:pt>
                <c:pt idx="2165">
                  <c:v>73.945846560000007</c:v>
                </c:pt>
                <c:pt idx="2166">
                  <c:v>74.354286189999996</c:v>
                </c:pt>
                <c:pt idx="2167">
                  <c:v>74.700477599999999</c:v>
                </c:pt>
                <c:pt idx="2168">
                  <c:v>74.99185181</c:v>
                </c:pt>
                <c:pt idx="2169">
                  <c:v>75.630668639999996</c:v>
                </c:pt>
                <c:pt idx="2170">
                  <c:v>75.841613769999995</c:v>
                </c:pt>
                <c:pt idx="2171">
                  <c:v>76.257286070000006</c:v>
                </c:pt>
                <c:pt idx="2172">
                  <c:v>76.745994569999993</c:v>
                </c:pt>
                <c:pt idx="2173">
                  <c:v>77.080230709999995</c:v>
                </c:pt>
                <c:pt idx="2174">
                  <c:v>77.649459840000006</c:v>
                </c:pt>
                <c:pt idx="2175">
                  <c:v>77.564506530000003</c:v>
                </c:pt>
                <c:pt idx="2176">
                  <c:v>77.729049680000003</c:v>
                </c:pt>
                <c:pt idx="2177">
                  <c:v>77.816139219999997</c:v>
                </c:pt>
                <c:pt idx="2178">
                  <c:v>77.953369140000007</c:v>
                </c:pt>
                <c:pt idx="2179">
                  <c:v>77.900627139999997</c:v>
                </c:pt>
                <c:pt idx="2180">
                  <c:v>77.87528992</c:v>
                </c:pt>
                <c:pt idx="2181">
                  <c:v>77.757759089999993</c:v>
                </c:pt>
                <c:pt idx="2182">
                  <c:v>77.439147950000006</c:v>
                </c:pt>
                <c:pt idx="2183">
                  <c:v>77.323890689999999</c:v>
                </c:pt>
                <c:pt idx="2184">
                  <c:v>77.203765869999998</c:v>
                </c:pt>
                <c:pt idx="2185">
                  <c:v>76.97531128</c:v>
                </c:pt>
                <c:pt idx="2186">
                  <c:v>76.736602779999998</c:v>
                </c:pt>
                <c:pt idx="2187">
                  <c:v>76.620170590000001</c:v>
                </c:pt>
                <c:pt idx="2188">
                  <c:v>76.288787839999998</c:v>
                </c:pt>
                <c:pt idx="2189">
                  <c:v>76.430191039999997</c:v>
                </c:pt>
                <c:pt idx="2190">
                  <c:v>76.417831419999999</c:v>
                </c:pt>
                <c:pt idx="2191">
                  <c:v>76.618675229999994</c:v>
                </c:pt>
                <c:pt idx="2192">
                  <c:v>76.839935299999993</c:v>
                </c:pt>
                <c:pt idx="2193">
                  <c:v>76.858528140000004</c:v>
                </c:pt>
                <c:pt idx="2194">
                  <c:v>77.317184449999999</c:v>
                </c:pt>
                <c:pt idx="2195">
                  <c:v>77.61043549</c:v>
                </c:pt>
                <c:pt idx="2196">
                  <c:v>77.900962829999997</c:v>
                </c:pt>
                <c:pt idx="2197">
                  <c:v>78.53736877</c:v>
                </c:pt>
                <c:pt idx="2198">
                  <c:v>79.054191590000002</c:v>
                </c:pt>
                <c:pt idx="2199">
                  <c:v>79.488876340000004</c:v>
                </c:pt>
                <c:pt idx="2200">
                  <c:v>80.369224549999998</c:v>
                </c:pt>
              </c:numCache>
            </c:numRef>
          </c:yVal>
          <c:smooth val="1"/>
          <c:extLst>
            <c:ext xmlns:c16="http://schemas.microsoft.com/office/drawing/2014/chart" uri="{C3380CC4-5D6E-409C-BE32-E72D297353CC}">
              <c16:uniqueId val="{00000003-4B52-4EE8-B660-A2AFE0C85C04}"/>
            </c:ext>
          </c:extLst>
        </c:ser>
        <c:ser>
          <c:idx val="4"/>
          <c:order val="4"/>
          <c:tx>
            <c:strRef>
              <c:f>'Transmission vs. AOI'!$G$2</c:f>
              <c:strCache>
                <c:ptCount val="1"/>
                <c:pt idx="0">
                  <c:v>30° AOI, S-Pol</c:v>
                </c:pt>
              </c:strCache>
            </c:strRef>
          </c:tx>
          <c:spPr>
            <a:ln>
              <a:solidFill>
                <a:srgbClr val="00B05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AOI'!$G$3:$G$2203</c:f>
              <c:numCache>
                <c:formatCode>General</c:formatCode>
                <c:ptCount val="2201"/>
                <c:pt idx="0">
                  <c:v>0.23823068999999999</c:v>
                </c:pt>
                <c:pt idx="1">
                  <c:v>0.65497404299999995</c:v>
                </c:pt>
                <c:pt idx="2">
                  <c:v>0.15441337199999999</c:v>
                </c:pt>
                <c:pt idx="3">
                  <c:v>1.3892050979999999</c:v>
                </c:pt>
                <c:pt idx="4">
                  <c:v>1.2122603649999999</c:v>
                </c:pt>
                <c:pt idx="5">
                  <c:v>4.1431039999999999E-3</c:v>
                </c:pt>
                <c:pt idx="6">
                  <c:v>1.6282532219999999</c:v>
                </c:pt>
                <c:pt idx="7">
                  <c:v>0.54333710700000004</c:v>
                </c:pt>
                <c:pt idx="8">
                  <c:v>1.1197491879999999</c:v>
                </c:pt>
                <c:pt idx="9">
                  <c:v>0.55158680699999996</c:v>
                </c:pt>
                <c:pt idx="10">
                  <c:v>0.43092951200000001</c:v>
                </c:pt>
                <c:pt idx="11">
                  <c:v>0.99666959099999997</c:v>
                </c:pt>
                <c:pt idx="12">
                  <c:v>2.2689321040000001</c:v>
                </c:pt>
                <c:pt idx="13">
                  <c:v>0.149204537</c:v>
                </c:pt>
                <c:pt idx="14">
                  <c:v>0.57965993900000001</c:v>
                </c:pt>
                <c:pt idx="15">
                  <c:v>1.256134391</c:v>
                </c:pt>
                <c:pt idx="16">
                  <c:v>1.3253053429999999</c:v>
                </c:pt>
                <c:pt idx="17">
                  <c:v>0.57506442099999999</c:v>
                </c:pt>
                <c:pt idx="18">
                  <c:v>1.855594993</c:v>
                </c:pt>
                <c:pt idx="19">
                  <c:v>4.5135353000000003E-2</c:v>
                </c:pt>
                <c:pt idx="20">
                  <c:v>2.0700435640000001</c:v>
                </c:pt>
                <c:pt idx="21">
                  <c:v>4.0606521E-2</c:v>
                </c:pt>
                <c:pt idx="22">
                  <c:v>0.96966129499999998</c:v>
                </c:pt>
                <c:pt idx="23">
                  <c:v>0.91328471899999997</c:v>
                </c:pt>
                <c:pt idx="24">
                  <c:v>0.73567211600000004</c:v>
                </c:pt>
                <c:pt idx="25">
                  <c:v>0.424310625</c:v>
                </c:pt>
                <c:pt idx="26">
                  <c:v>0.52889090800000005</c:v>
                </c:pt>
                <c:pt idx="27">
                  <c:v>0.28704965100000002</c:v>
                </c:pt>
                <c:pt idx="28">
                  <c:v>2.1589963440000002</c:v>
                </c:pt>
                <c:pt idx="29">
                  <c:v>1.525815725</c:v>
                </c:pt>
                <c:pt idx="30">
                  <c:v>0.140138552</c:v>
                </c:pt>
                <c:pt idx="31">
                  <c:v>0.39968010799999998</c:v>
                </c:pt>
                <c:pt idx="32">
                  <c:v>6.2013197999999999E-2</c:v>
                </c:pt>
                <c:pt idx="33">
                  <c:v>0.90787774300000001</c:v>
                </c:pt>
                <c:pt idx="34">
                  <c:v>0.24375128800000001</c:v>
                </c:pt>
                <c:pt idx="35">
                  <c:v>1.2880617379999999</c:v>
                </c:pt>
                <c:pt idx="36">
                  <c:v>1.0426944490000001</c:v>
                </c:pt>
                <c:pt idx="37">
                  <c:v>1.7668809889999999</c:v>
                </c:pt>
                <c:pt idx="38">
                  <c:v>0.24609984500000001</c:v>
                </c:pt>
                <c:pt idx="39">
                  <c:v>2.9682795999999998</c:v>
                </c:pt>
                <c:pt idx="40">
                  <c:v>0.73077291300000002</c:v>
                </c:pt>
                <c:pt idx="41">
                  <c:v>0.82486855999999997</c:v>
                </c:pt>
                <c:pt idx="42">
                  <c:v>0.254478484</c:v>
                </c:pt>
                <c:pt idx="43">
                  <c:v>1.287479043</c:v>
                </c:pt>
                <c:pt idx="44">
                  <c:v>0.27733746199999998</c:v>
                </c:pt>
                <c:pt idx="45">
                  <c:v>0.14203855400000001</c:v>
                </c:pt>
                <c:pt idx="46">
                  <c:v>0.29744952899999999</c:v>
                </c:pt>
                <c:pt idx="47">
                  <c:v>0.40352874999999999</c:v>
                </c:pt>
                <c:pt idx="48">
                  <c:v>0.66966915100000002</c:v>
                </c:pt>
                <c:pt idx="49">
                  <c:v>0.72674846699999995</c:v>
                </c:pt>
                <c:pt idx="50">
                  <c:v>0.21945942900000001</c:v>
                </c:pt>
                <c:pt idx="51">
                  <c:v>0.59797436000000004</c:v>
                </c:pt>
                <c:pt idx="52">
                  <c:v>0.72075247799999997</c:v>
                </c:pt>
                <c:pt idx="53">
                  <c:v>5.1022200000000002E-3</c:v>
                </c:pt>
                <c:pt idx="54">
                  <c:v>0.42259377199999998</c:v>
                </c:pt>
                <c:pt idx="55">
                  <c:v>0.61625647500000003</c:v>
                </c:pt>
                <c:pt idx="56">
                  <c:v>0.33598929599999999</c:v>
                </c:pt>
                <c:pt idx="57">
                  <c:v>0.27626445900000002</c:v>
                </c:pt>
                <c:pt idx="58">
                  <c:v>0.66300415999999995</c:v>
                </c:pt>
                <c:pt idx="59">
                  <c:v>0.45915847999999998</c:v>
                </c:pt>
                <c:pt idx="60">
                  <c:v>0.30178907500000002</c:v>
                </c:pt>
                <c:pt idx="61">
                  <c:v>0.34508168700000003</c:v>
                </c:pt>
                <c:pt idx="62">
                  <c:v>0.648061216</c:v>
                </c:pt>
                <c:pt idx="63">
                  <c:v>1.4682183999999999E-2</c:v>
                </c:pt>
                <c:pt idx="64">
                  <c:v>0.167359382</c:v>
                </c:pt>
                <c:pt idx="65">
                  <c:v>0.32239365599999997</c:v>
                </c:pt>
                <c:pt idx="66">
                  <c:v>0.67802685500000004</c:v>
                </c:pt>
                <c:pt idx="67">
                  <c:v>1.26381743</c:v>
                </c:pt>
                <c:pt idx="68">
                  <c:v>0.69096386399999998</c:v>
                </c:pt>
                <c:pt idx="69">
                  <c:v>0.63595819499999995</c:v>
                </c:pt>
                <c:pt idx="70">
                  <c:v>0.118320704</c:v>
                </c:pt>
                <c:pt idx="71">
                  <c:v>7.3755010999999995E-2</c:v>
                </c:pt>
                <c:pt idx="72">
                  <c:v>0.50701808900000001</c:v>
                </c:pt>
                <c:pt idx="73">
                  <c:v>0.13633500000000001</c:v>
                </c:pt>
                <c:pt idx="74">
                  <c:v>0.60251820099999998</c:v>
                </c:pt>
                <c:pt idx="75">
                  <c:v>0.31085822000000002</c:v>
                </c:pt>
                <c:pt idx="76">
                  <c:v>0.44070029300000002</c:v>
                </c:pt>
                <c:pt idx="77">
                  <c:v>0.44093960500000001</c:v>
                </c:pt>
                <c:pt idx="78">
                  <c:v>0.83497792500000001</c:v>
                </c:pt>
                <c:pt idx="79">
                  <c:v>0.59645193799999996</c:v>
                </c:pt>
                <c:pt idx="80">
                  <c:v>1.0897320509999999</c:v>
                </c:pt>
                <c:pt idx="81">
                  <c:v>0.92345577499999998</c:v>
                </c:pt>
                <c:pt idx="82">
                  <c:v>8.8267735999999999E-2</c:v>
                </c:pt>
                <c:pt idx="83">
                  <c:v>0.22095805399999999</c:v>
                </c:pt>
                <c:pt idx="84">
                  <c:v>9.7415440000000006E-2</c:v>
                </c:pt>
                <c:pt idx="85">
                  <c:v>4.6695918000000003E-2</c:v>
                </c:pt>
                <c:pt idx="86">
                  <c:v>0.14165946800000001</c:v>
                </c:pt>
                <c:pt idx="87">
                  <c:v>0.388959587</c:v>
                </c:pt>
                <c:pt idx="88">
                  <c:v>0.39528635099999998</c:v>
                </c:pt>
                <c:pt idx="89">
                  <c:v>0.29294472900000001</c:v>
                </c:pt>
                <c:pt idx="90">
                  <c:v>3.2184325E-2</c:v>
                </c:pt>
                <c:pt idx="91">
                  <c:v>0.17721979299999999</c:v>
                </c:pt>
                <c:pt idx="92">
                  <c:v>2.3618483999999999E-2</c:v>
                </c:pt>
                <c:pt idx="93">
                  <c:v>0.31608882599999999</c:v>
                </c:pt>
                <c:pt idx="94">
                  <c:v>5.9035019999999997E-3</c:v>
                </c:pt>
                <c:pt idx="95">
                  <c:v>0.27647915499999998</c:v>
                </c:pt>
                <c:pt idx="96">
                  <c:v>0.21473446500000001</c:v>
                </c:pt>
                <c:pt idx="97">
                  <c:v>0.13109654200000001</c:v>
                </c:pt>
                <c:pt idx="98">
                  <c:v>0.20777231500000001</c:v>
                </c:pt>
                <c:pt idx="99">
                  <c:v>2.2054338999999999E-2</c:v>
                </c:pt>
                <c:pt idx="100">
                  <c:v>6.4820013999999995E-2</c:v>
                </c:pt>
                <c:pt idx="101">
                  <c:v>6.2718667000000006E-2</c:v>
                </c:pt>
                <c:pt idx="102">
                  <c:v>7.2793021999999999E-2</c:v>
                </c:pt>
                <c:pt idx="103">
                  <c:v>6.3526272999999994E-2</c:v>
                </c:pt>
                <c:pt idx="104">
                  <c:v>8.8723815999999997E-2</c:v>
                </c:pt>
                <c:pt idx="105">
                  <c:v>0.136943698</c:v>
                </c:pt>
                <c:pt idx="106">
                  <c:v>5.8488153000000001E-2</c:v>
                </c:pt>
                <c:pt idx="107">
                  <c:v>1.7852983999999999E-2</c:v>
                </c:pt>
                <c:pt idx="108">
                  <c:v>0.26240587199999998</c:v>
                </c:pt>
                <c:pt idx="109">
                  <c:v>0.11956871299999999</c:v>
                </c:pt>
                <c:pt idx="110">
                  <c:v>4.0953773999999998E-2</c:v>
                </c:pt>
                <c:pt idx="111">
                  <c:v>0.13913835599999999</c:v>
                </c:pt>
                <c:pt idx="112">
                  <c:v>7.3134214000000003E-2</c:v>
                </c:pt>
                <c:pt idx="113">
                  <c:v>0.31494259800000002</c:v>
                </c:pt>
                <c:pt idx="114">
                  <c:v>0.12784738800000001</c:v>
                </c:pt>
                <c:pt idx="115">
                  <c:v>0.10023778699999999</c:v>
                </c:pt>
                <c:pt idx="116">
                  <c:v>0.103848785</c:v>
                </c:pt>
                <c:pt idx="117">
                  <c:v>2.2818923000000001E-2</c:v>
                </c:pt>
                <c:pt idx="118">
                  <c:v>4.6914897999999997E-2</c:v>
                </c:pt>
                <c:pt idx="119">
                  <c:v>4.6976570000000002E-2</c:v>
                </c:pt>
                <c:pt idx="120">
                  <c:v>1.7768580000000001E-3</c:v>
                </c:pt>
                <c:pt idx="121">
                  <c:v>2.5399026000000002E-2</c:v>
                </c:pt>
                <c:pt idx="122">
                  <c:v>2.9476516000000001E-2</c:v>
                </c:pt>
                <c:pt idx="123">
                  <c:v>8.3858505E-2</c:v>
                </c:pt>
                <c:pt idx="124">
                  <c:v>3.3982009000000001E-2</c:v>
                </c:pt>
                <c:pt idx="125">
                  <c:v>0.17056945000000001</c:v>
                </c:pt>
                <c:pt idx="126">
                  <c:v>8.0816007999999995E-2</c:v>
                </c:pt>
                <c:pt idx="127">
                  <c:v>2.3730714E-2</c:v>
                </c:pt>
                <c:pt idx="128">
                  <c:v>0.15844449399999999</c:v>
                </c:pt>
                <c:pt idx="129">
                  <c:v>2.6838305999999999E-2</c:v>
                </c:pt>
                <c:pt idx="130">
                  <c:v>1.0609083E-2</c:v>
                </c:pt>
                <c:pt idx="131">
                  <c:v>0.107754104</c:v>
                </c:pt>
                <c:pt idx="132">
                  <c:v>4.2304820999999999E-2</c:v>
                </c:pt>
                <c:pt idx="133">
                  <c:v>6.3654572000000006E-2</c:v>
                </c:pt>
                <c:pt idx="134">
                  <c:v>0.10355671499999999</c:v>
                </c:pt>
                <c:pt idx="135">
                  <c:v>1.6656826999999999E-2</c:v>
                </c:pt>
                <c:pt idx="136">
                  <c:v>6.2649034000000006E-2</c:v>
                </c:pt>
                <c:pt idx="137">
                  <c:v>3.0803240999999999E-2</c:v>
                </c:pt>
                <c:pt idx="138">
                  <c:v>2.5186284999999999E-2</c:v>
                </c:pt>
                <c:pt idx="139">
                  <c:v>6.5356110000000002E-3</c:v>
                </c:pt>
                <c:pt idx="140">
                  <c:v>0.117709324</c:v>
                </c:pt>
                <c:pt idx="141">
                  <c:v>4.8250552000000002E-2</c:v>
                </c:pt>
                <c:pt idx="142">
                  <c:v>0.219680876</c:v>
                </c:pt>
                <c:pt idx="143">
                  <c:v>0.119247727</c:v>
                </c:pt>
                <c:pt idx="144">
                  <c:v>0.28568542000000002</c:v>
                </c:pt>
                <c:pt idx="145">
                  <c:v>0.45157208999999998</c:v>
                </c:pt>
                <c:pt idx="146">
                  <c:v>0.59765458100000002</c:v>
                </c:pt>
                <c:pt idx="147">
                  <c:v>0.47751092899999997</c:v>
                </c:pt>
                <c:pt idx="148">
                  <c:v>0.54104745399999998</c:v>
                </c:pt>
                <c:pt idx="149">
                  <c:v>0.55867344100000005</c:v>
                </c:pt>
                <c:pt idx="150">
                  <c:v>0.48150807600000001</c:v>
                </c:pt>
                <c:pt idx="151">
                  <c:v>0.41424700599999997</c:v>
                </c:pt>
                <c:pt idx="152">
                  <c:v>0.41668880000000003</c:v>
                </c:pt>
                <c:pt idx="153">
                  <c:v>0.50384861199999997</c:v>
                </c:pt>
                <c:pt idx="154">
                  <c:v>0.52279669100000004</c:v>
                </c:pt>
                <c:pt idx="155">
                  <c:v>0.67510348600000003</c:v>
                </c:pt>
                <c:pt idx="156">
                  <c:v>0.61198037900000002</c:v>
                </c:pt>
                <c:pt idx="157">
                  <c:v>0.57237768200000005</c:v>
                </c:pt>
                <c:pt idx="158">
                  <c:v>0.49621892000000001</c:v>
                </c:pt>
                <c:pt idx="159">
                  <c:v>0.373113364</c:v>
                </c:pt>
                <c:pt idx="160">
                  <c:v>0.26633918299999998</c:v>
                </c:pt>
                <c:pt idx="161">
                  <c:v>4.3397977999999997E-2</c:v>
                </c:pt>
                <c:pt idx="162">
                  <c:v>9.5862172999999995E-2</c:v>
                </c:pt>
                <c:pt idx="163">
                  <c:v>2.4793447999999999E-2</c:v>
                </c:pt>
                <c:pt idx="164">
                  <c:v>8.2787390000000002E-3</c:v>
                </c:pt>
                <c:pt idx="165">
                  <c:v>1.4714517E-2</c:v>
                </c:pt>
                <c:pt idx="166">
                  <c:v>3.9784379000000002E-2</c:v>
                </c:pt>
                <c:pt idx="167">
                  <c:v>2.8397302999999999E-2</c:v>
                </c:pt>
                <c:pt idx="168">
                  <c:v>7.718997E-3</c:v>
                </c:pt>
                <c:pt idx="169">
                  <c:v>1.7773860999999998E-2</c:v>
                </c:pt>
                <c:pt idx="170">
                  <c:v>4.2981501999999998E-2</c:v>
                </c:pt>
                <c:pt idx="171">
                  <c:v>5.0682545000000002E-2</c:v>
                </c:pt>
                <c:pt idx="172">
                  <c:v>7.8770429000000003E-2</c:v>
                </c:pt>
                <c:pt idx="173">
                  <c:v>5.0731304999999997E-2</c:v>
                </c:pt>
                <c:pt idx="174">
                  <c:v>5.9189512999999999E-2</c:v>
                </c:pt>
                <c:pt idx="175" formatCode="0.00E+00">
                  <c:v>2.4960500000000002E-4</c:v>
                </c:pt>
                <c:pt idx="176">
                  <c:v>8.1201865999999998E-2</c:v>
                </c:pt>
                <c:pt idx="177">
                  <c:v>4.9848691000000001E-2</c:v>
                </c:pt>
                <c:pt idx="178">
                  <c:v>1.446909E-2</c:v>
                </c:pt>
                <c:pt idx="179">
                  <c:v>6.4348533999999999E-2</c:v>
                </c:pt>
                <c:pt idx="180">
                  <c:v>1.2476805000000001E-2</c:v>
                </c:pt>
                <c:pt idx="181">
                  <c:v>4.518177E-3</c:v>
                </c:pt>
                <c:pt idx="182">
                  <c:v>2.4463617999999999E-2</c:v>
                </c:pt>
                <c:pt idx="183">
                  <c:v>7.7899634999999995E-2</c:v>
                </c:pt>
                <c:pt idx="184">
                  <c:v>2.2343111999999998E-2</c:v>
                </c:pt>
                <c:pt idx="185">
                  <c:v>1.4220527E-2</c:v>
                </c:pt>
                <c:pt idx="186">
                  <c:v>2.8699549000000001E-2</c:v>
                </c:pt>
                <c:pt idx="187">
                  <c:v>2.7704341E-2</c:v>
                </c:pt>
                <c:pt idx="188">
                  <c:v>2.3482012E-2</c:v>
                </c:pt>
                <c:pt idx="189">
                  <c:v>1.1024666000000001E-2</c:v>
                </c:pt>
                <c:pt idx="190">
                  <c:v>7.4950165999999999E-2</c:v>
                </c:pt>
                <c:pt idx="191">
                  <c:v>1.0252341E-2</c:v>
                </c:pt>
                <c:pt idx="192">
                  <c:v>9.7922780000000001E-2</c:v>
                </c:pt>
                <c:pt idx="193">
                  <c:v>5.3674761000000001E-2</c:v>
                </c:pt>
                <c:pt idx="194">
                  <c:v>2.1624692000000001E-2</c:v>
                </c:pt>
                <c:pt idx="195">
                  <c:v>4.2058735999999999E-2</c:v>
                </c:pt>
                <c:pt idx="196">
                  <c:v>4.1431180999999997E-2</c:v>
                </c:pt>
                <c:pt idx="197">
                  <c:v>1.1819039E-2</c:v>
                </c:pt>
                <c:pt idx="198">
                  <c:v>6.8917327E-2</c:v>
                </c:pt>
                <c:pt idx="199">
                  <c:v>6.3517562999999999E-2</c:v>
                </c:pt>
                <c:pt idx="200">
                  <c:v>3.5215411000000002E-2</c:v>
                </c:pt>
                <c:pt idx="201">
                  <c:v>1.8509840999999999E-2</c:v>
                </c:pt>
                <c:pt idx="202">
                  <c:v>1.4093191999999999E-2</c:v>
                </c:pt>
                <c:pt idx="203">
                  <c:v>3.7440434000000002E-2</c:v>
                </c:pt>
                <c:pt idx="204">
                  <c:v>3.2993913E-2</c:v>
                </c:pt>
                <c:pt idx="205">
                  <c:v>2.8335099999999998E-2</c:v>
                </c:pt>
                <c:pt idx="206">
                  <c:v>6.0748274999999997E-2</c:v>
                </c:pt>
                <c:pt idx="207">
                  <c:v>1.99833E-3</c:v>
                </c:pt>
                <c:pt idx="208">
                  <c:v>3.0929827999999999E-2</c:v>
                </c:pt>
                <c:pt idx="209">
                  <c:v>6.6260240999999998E-2</c:v>
                </c:pt>
                <c:pt idx="210">
                  <c:v>5.7427034000000002E-2</c:v>
                </c:pt>
                <c:pt idx="211">
                  <c:v>3.2940522E-2</c:v>
                </c:pt>
                <c:pt idx="212">
                  <c:v>8.3934075999999996E-2</c:v>
                </c:pt>
                <c:pt idx="213" formatCode="0.00E+00">
                  <c:v>9.6645200000000002E-4</c:v>
                </c:pt>
                <c:pt idx="214">
                  <c:v>8.3087390000000007E-3</c:v>
                </c:pt>
                <c:pt idx="215">
                  <c:v>6.706471E-2</c:v>
                </c:pt>
                <c:pt idx="216">
                  <c:v>1.7842803000000001E-2</c:v>
                </c:pt>
                <c:pt idx="217">
                  <c:v>1.984249E-3</c:v>
                </c:pt>
                <c:pt idx="218">
                  <c:v>9.8840990000000004E-3</c:v>
                </c:pt>
                <c:pt idx="219">
                  <c:v>6.5131283999999998E-2</c:v>
                </c:pt>
                <c:pt idx="220">
                  <c:v>8.4588043000000002E-2</c:v>
                </c:pt>
                <c:pt idx="221">
                  <c:v>4.1283964999999999E-2</c:v>
                </c:pt>
                <c:pt idx="222">
                  <c:v>7.1269579E-2</c:v>
                </c:pt>
                <c:pt idx="223">
                  <c:v>1.9130191000000001E-2</c:v>
                </c:pt>
                <c:pt idx="224">
                  <c:v>3.4002501999999997E-2</c:v>
                </c:pt>
                <c:pt idx="225">
                  <c:v>4.4784828999999998E-2</c:v>
                </c:pt>
                <c:pt idx="226">
                  <c:v>9.5872067000000005E-2</c:v>
                </c:pt>
                <c:pt idx="227">
                  <c:v>1.2454544999999999E-2</c:v>
                </c:pt>
                <c:pt idx="228">
                  <c:v>1.4257274E-2</c:v>
                </c:pt>
                <c:pt idx="229">
                  <c:v>1.3663992E-2</c:v>
                </c:pt>
                <c:pt idx="230">
                  <c:v>8.9954979999999993E-3</c:v>
                </c:pt>
                <c:pt idx="231">
                  <c:v>2.3892479000000001E-2</c:v>
                </c:pt>
                <c:pt idx="232">
                  <c:v>8.9265674000000003E-2</c:v>
                </c:pt>
                <c:pt idx="233">
                  <c:v>2.6317572000000001E-2</c:v>
                </c:pt>
                <c:pt idx="234">
                  <c:v>4.3568945999999997E-2</c:v>
                </c:pt>
                <c:pt idx="235">
                  <c:v>3.6044285000000002E-2</c:v>
                </c:pt>
                <c:pt idx="236">
                  <c:v>3.5631437000000002E-2</c:v>
                </c:pt>
                <c:pt idx="237">
                  <c:v>7.2284481999999997E-2</c:v>
                </c:pt>
                <c:pt idx="238">
                  <c:v>1.1675392999999999E-2</c:v>
                </c:pt>
                <c:pt idx="239">
                  <c:v>4.2192819999999999E-2</c:v>
                </c:pt>
                <c:pt idx="240">
                  <c:v>1.8625230999999999E-2</c:v>
                </c:pt>
                <c:pt idx="241">
                  <c:v>5.9675372999999997E-2</c:v>
                </c:pt>
                <c:pt idx="242">
                  <c:v>2.5698492E-2</c:v>
                </c:pt>
                <c:pt idx="243">
                  <c:v>3.7253349999999998E-2</c:v>
                </c:pt>
                <c:pt idx="244">
                  <c:v>3.5732607999999999E-2</c:v>
                </c:pt>
                <c:pt idx="245">
                  <c:v>3.1358826999999999E-2</c:v>
                </c:pt>
                <c:pt idx="246">
                  <c:v>2.5248557000000001E-2</c:v>
                </c:pt>
                <c:pt idx="247">
                  <c:v>3.4448859999999999E-3</c:v>
                </c:pt>
                <c:pt idx="248">
                  <c:v>3.8906373000000001E-2</c:v>
                </c:pt>
                <c:pt idx="249">
                  <c:v>3.4664242999999997E-2</c:v>
                </c:pt>
                <c:pt idx="250">
                  <c:v>4.6665895999999998E-2</c:v>
                </c:pt>
                <c:pt idx="251">
                  <c:v>3.4128800000000001E-2</c:v>
                </c:pt>
                <c:pt idx="252">
                  <c:v>1.8987784000000001E-2</c:v>
                </c:pt>
                <c:pt idx="253">
                  <c:v>1.7362589000000001E-2</c:v>
                </c:pt>
                <c:pt idx="254">
                  <c:v>4.9206450999999998E-2</c:v>
                </c:pt>
                <c:pt idx="255">
                  <c:v>4.7973479999999999E-2</c:v>
                </c:pt>
                <c:pt idx="256">
                  <c:v>6.1044130000000002E-2</c:v>
                </c:pt>
                <c:pt idx="257">
                  <c:v>3.5119115999999999E-2</c:v>
                </c:pt>
                <c:pt idx="258">
                  <c:v>1.5499815E-2</c:v>
                </c:pt>
                <c:pt idx="259">
                  <c:v>4.8940424000000003E-2</c:v>
                </c:pt>
                <c:pt idx="260">
                  <c:v>2.5870153999999999E-2</c:v>
                </c:pt>
                <c:pt idx="261">
                  <c:v>3.9060353999999999E-2</c:v>
                </c:pt>
                <c:pt idx="262">
                  <c:v>9.0517800000000006E-3</c:v>
                </c:pt>
                <c:pt idx="263">
                  <c:v>2.8649953999999998E-2</c:v>
                </c:pt>
                <c:pt idx="264">
                  <c:v>2.0593211E-2</c:v>
                </c:pt>
                <c:pt idx="265">
                  <c:v>3.2213286000000001E-2</c:v>
                </c:pt>
                <c:pt idx="266">
                  <c:v>2.8487868999999999E-2</c:v>
                </c:pt>
                <c:pt idx="267">
                  <c:v>1.4562614E-2</c:v>
                </c:pt>
                <c:pt idx="268">
                  <c:v>6.7379675999999999E-2</c:v>
                </c:pt>
                <c:pt idx="269">
                  <c:v>6.4999759000000004E-2</c:v>
                </c:pt>
                <c:pt idx="270">
                  <c:v>2.5151353000000001E-2</c:v>
                </c:pt>
                <c:pt idx="271">
                  <c:v>4.2401330000000001E-3</c:v>
                </c:pt>
                <c:pt idx="272">
                  <c:v>4.1749990000000004E-3</c:v>
                </c:pt>
                <c:pt idx="273">
                  <c:v>4.4723667000000002E-2</c:v>
                </c:pt>
                <c:pt idx="274">
                  <c:v>6.0876720000000002E-2</c:v>
                </c:pt>
                <c:pt idx="275">
                  <c:v>3.5261004999999998E-2</c:v>
                </c:pt>
                <c:pt idx="276">
                  <c:v>1.0833393E-2</c:v>
                </c:pt>
                <c:pt idx="277">
                  <c:v>1.9241173E-2</c:v>
                </c:pt>
                <c:pt idx="278">
                  <c:v>1.9837232E-2</c:v>
                </c:pt>
                <c:pt idx="279">
                  <c:v>9.0672760000000008E-3</c:v>
                </c:pt>
                <c:pt idx="280">
                  <c:v>3.7661258000000003E-2</c:v>
                </c:pt>
                <c:pt idx="281">
                  <c:v>1.4871173999999999E-2</c:v>
                </c:pt>
                <c:pt idx="282">
                  <c:v>6.0648233000000003E-2</c:v>
                </c:pt>
                <c:pt idx="283">
                  <c:v>2.1385274999999999E-2</c:v>
                </c:pt>
                <c:pt idx="284">
                  <c:v>9.7603540000000006E-3</c:v>
                </c:pt>
                <c:pt idx="285">
                  <c:v>1.3490749E-2</c:v>
                </c:pt>
                <c:pt idx="286">
                  <c:v>8.3655670000000008E-3</c:v>
                </c:pt>
                <c:pt idx="287">
                  <c:v>4.9581147999999998E-2</c:v>
                </c:pt>
                <c:pt idx="288">
                  <c:v>4.9075070999999998E-2</c:v>
                </c:pt>
                <c:pt idx="289">
                  <c:v>3.7218120000000001E-3</c:v>
                </c:pt>
                <c:pt idx="290">
                  <c:v>2.1758110000000002E-3</c:v>
                </c:pt>
                <c:pt idx="291">
                  <c:v>9.2936695E-2</c:v>
                </c:pt>
                <c:pt idx="292">
                  <c:v>7.230284E-3</c:v>
                </c:pt>
                <c:pt idx="293">
                  <c:v>8.9108940000000008E-3</c:v>
                </c:pt>
                <c:pt idx="294">
                  <c:v>9.1680890000000008E-3</c:v>
                </c:pt>
                <c:pt idx="295">
                  <c:v>2.0565029999999999E-3</c:v>
                </c:pt>
                <c:pt idx="296">
                  <c:v>3.6358673000000001E-2</c:v>
                </c:pt>
                <c:pt idx="297">
                  <c:v>2.4073110000000001E-3</c:v>
                </c:pt>
                <c:pt idx="298">
                  <c:v>3.3285904999999998E-2</c:v>
                </c:pt>
                <c:pt idx="299">
                  <c:v>3.7204538000000002E-2</c:v>
                </c:pt>
                <c:pt idx="300">
                  <c:v>1.163903E-3</c:v>
                </c:pt>
                <c:pt idx="301">
                  <c:v>5.1711880000000002E-3</c:v>
                </c:pt>
                <c:pt idx="302">
                  <c:v>5.6098133000000001E-2</c:v>
                </c:pt>
                <c:pt idx="303">
                  <c:v>2.9135145000000001E-2</c:v>
                </c:pt>
                <c:pt idx="304">
                  <c:v>5.6545509999999998E-3</c:v>
                </c:pt>
                <c:pt idx="305">
                  <c:v>1.6322541999999999E-2</c:v>
                </c:pt>
                <c:pt idx="306">
                  <c:v>4.3332941999999999E-2</c:v>
                </c:pt>
                <c:pt idx="307">
                  <c:v>1.9975571000000001E-2</c:v>
                </c:pt>
                <c:pt idx="308">
                  <c:v>1.3148787E-2</c:v>
                </c:pt>
                <c:pt idx="309">
                  <c:v>6.0816698000000002E-2</c:v>
                </c:pt>
                <c:pt idx="310">
                  <c:v>2.841343E-2</c:v>
                </c:pt>
                <c:pt idx="311">
                  <c:v>5.9958591999999998E-2</c:v>
                </c:pt>
                <c:pt idx="312">
                  <c:v>3.1811896999999999E-2</c:v>
                </c:pt>
                <c:pt idx="313">
                  <c:v>3.4702315999999997E-2</c:v>
                </c:pt>
                <c:pt idx="314">
                  <c:v>6.0750112000000002E-2</c:v>
                </c:pt>
                <c:pt idx="315">
                  <c:v>1.3994220999999999E-2</c:v>
                </c:pt>
                <c:pt idx="316">
                  <c:v>1.7551590000000001E-3</c:v>
                </c:pt>
                <c:pt idx="317">
                  <c:v>1.8702534999999999E-2</c:v>
                </c:pt>
                <c:pt idx="318">
                  <c:v>2.6862066E-2</c:v>
                </c:pt>
                <c:pt idx="319">
                  <c:v>3.9982125E-2</c:v>
                </c:pt>
                <c:pt idx="320">
                  <c:v>9.9997390000000005E-3</c:v>
                </c:pt>
                <c:pt idx="321">
                  <c:v>1.7872295999999999E-2</c:v>
                </c:pt>
                <c:pt idx="322">
                  <c:v>1.0416238E-2</c:v>
                </c:pt>
                <c:pt idx="323">
                  <c:v>4.6177297999999999E-2</c:v>
                </c:pt>
                <c:pt idx="324">
                  <c:v>3.0667024000000001E-2</c:v>
                </c:pt>
                <c:pt idx="325">
                  <c:v>6.2237109999999998E-2</c:v>
                </c:pt>
                <c:pt idx="326">
                  <c:v>5.8311830000000002E-3</c:v>
                </c:pt>
                <c:pt idx="327">
                  <c:v>3.9914519000000002E-2</c:v>
                </c:pt>
                <c:pt idx="328">
                  <c:v>3.0197275999999999E-2</c:v>
                </c:pt>
                <c:pt idx="329">
                  <c:v>1.3759295E-2</c:v>
                </c:pt>
                <c:pt idx="330">
                  <c:v>2.2342404E-2</c:v>
                </c:pt>
                <c:pt idx="331">
                  <c:v>1.7123660000000001E-3</c:v>
                </c:pt>
                <c:pt idx="332">
                  <c:v>1.3069203E-2</c:v>
                </c:pt>
                <c:pt idx="333">
                  <c:v>1.432953E-2</c:v>
                </c:pt>
                <c:pt idx="334">
                  <c:v>1.0922133000000001E-2</c:v>
                </c:pt>
                <c:pt idx="335">
                  <c:v>2.9853309999999999E-3</c:v>
                </c:pt>
                <c:pt idx="336">
                  <c:v>1.537842E-3</c:v>
                </c:pt>
                <c:pt idx="337">
                  <c:v>4.1728515000000001E-2</c:v>
                </c:pt>
                <c:pt idx="338">
                  <c:v>2.7338633000000001E-2</c:v>
                </c:pt>
                <c:pt idx="339">
                  <c:v>4.5738929999999999E-3</c:v>
                </c:pt>
                <c:pt idx="340">
                  <c:v>8.7775170000000003E-3</c:v>
                </c:pt>
                <c:pt idx="341">
                  <c:v>7.4462741999999998E-2</c:v>
                </c:pt>
                <c:pt idx="342">
                  <c:v>5.3391226E-2</c:v>
                </c:pt>
                <c:pt idx="343">
                  <c:v>1.2188349999999999E-3</c:v>
                </c:pt>
                <c:pt idx="344">
                  <c:v>4.9980637000000001E-2</c:v>
                </c:pt>
                <c:pt idx="345">
                  <c:v>5.6205403000000001E-2</c:v>
                </c:pt>
                <c:pt idx="346">
                  <c:v>4.0658209999999998E-3</c:v>
                </c:pt>
                <c:pt idx="347">
                  <c:v>1.8534459E-2</c:v>
                </c:pt>
                <c:pt idx="348">
                  <c:v>4.7703279999999999E-3</c:v>
                </c:pt>
                <c:pt idx="349">
                  <c:v>6.7305147999999995E-2</c:v>
                </c:pt>
                <c:pt idx="350">
                  <c:v>3.8598396E-2</c:v>
                </c:pt>
                <c:pt idx="351">
                  <c:v>3.7615884000000002E-2</c:v>
                </c:pt>
                <c:pt idx="352">
                  <c:v>2.7095656999999999E-2</c:v>
                </c:pt>
                <c:pt idx="353">
                  <c:v>1.5168030000000001E-2</c:v>
                </c:pt>
                <c:pt idx="354">
                  <c:v>0.101465046</c:v>
                </c:pt>
                <c:pt idx="355">
                  <c:v>2.4551541999999999E-2</c:v>
                </c:pt>
                <c:pt idx="356">
                  <c:v>3.4794312000000001E-2</c:v>
                </c:pt>
                <c:pt idx="357">
                  <c:v>1.0256477E-2</c:v>
                </c:pt>
                <c:pt idx="358">
                  <c:v>4.7249731000000003E-2</c:v>
                </c:pt>
                <c:pt idx="359">
                  <c:v>6.1745136999999999E-2</c:v>
                </c:pt>
                <c:pt idx="360">
                  <c:v>2.4824919000000001E-2</c:v>
                </c:pt>
                <c:pt idx="361">
                  <c:v>5.6982419999999999E-2</c:v>
                </c:pt>
                <c:pt idx="362">
                  <c:v>3.1186806000000001E-2</c:v>
                </c:pt>
                <c:pt idx="363">
                  <c:v>2.1235384E-2</c:v>
                </c:pt>
                <c:pt idx="364">
                  <c:v>1.2175455E-2</c:v>
                </c:pt>
                <c:pt idx="365">
                  <c:v>3.8320284000000003E-2</c:v>
                </c:pt>
                <c:pt idx="366">
                  <c:v>3.8692269999999998E-3</c:v>
                </c:pt>
                <c:pt idx="367">
                  <c:v>2.5747953000000001E-2</c:v>
                </c:pt>
                <c:pt idx="368">
                  <c:v>6.3011497E-2</c:v>
                </c:pt>
                <c:pt idx="369">
                  <c:v>3.2056543999999999E-2</c:v>
                </c:pt>
                <c:pt idx="370">
                  <c:v>4.0780660000000003E-2</c:v>
                </c:pt>
                <c:pt idx="371">
                  <c:v>3.6914124999999999E-2</c:v>
                </c:pt>
                <c:pt idx="372">
                  <c:v>2.0380237999999998E-2</c:v>
                </c:pt>
                <c:pt idx="373">
                  <c:v>6.0156569999999998E-3</c:v>
                </c:pt>
                <c:pt idx="374">
                  <c:v>8.7563369999999995E-3</c:v>
                </c:pt>
                <c:pt idx="375">
                  <c:v>2.2602667999999999E-2</c:v>
                </c:pt>
                <c:pt idx="376">
                  <c:v>4.7323382999999997E-2</c:v>
                </c:pt>
                <c:pt idx="377">
                  <c:v>0.11053133</c:v>
                </c:pt>
                <c:pt idx="378">
                  <c:v>0.101391807</c:v>
                </c:pt>
                <c:pt idx="379">
                  <c:v>2.4410780999999999E-2</c:v>
                </c:pt>
                <c:pt idx="380">
                  <c:v>3.7418044999999997E-2</c:v>
                </c:pt>
                <c:pt idx="381">
                  <c:v>2.8070510999999999E-2</c:v>
                </c:pt>
                <c:pt idx="382">
                  <c:v>3.3869725000000003E-2</c:v>
                </c:pt>
                <c:pt idx="383">
                  <c:v>2.3784604000000001E-2</c:v>
                </c:pt>
                <c:pt idx="384">
                  <c:v>3.3270173E-2</c:v>
                </c:pt>
                <c:pt idx="385">
                  <c:v>0.13291359</c:v>
                </c:pt>
                <c:pt idx="386">
                  <c:v>4.3995435999999999E-2</c:v>
                </c:pt>
                <c:pt idx="387">
                  <c:v>3.5240176999999998E-2</c:v>
                </c:pt>
                <c:pt idx="388">
                  <c:v>6.5314076999999998E-2</c:v>
                </c:pt>
                <c:pt idx="389">
                  <c:v>1.6348504E-2</c:v>
                </c:pt>
                <c:pt idx="390">
                  <c:v>8.3293289000000006E-2</c:v>
                </c:pt>
                <c:pt idx="391">
                  <c:v>9.7430802999999996E-2</c:v>
                </c:pt>
                <c:pt idx="392">
                  <c:v>8.9474514000000005E-2</c:v>
                </c:pt>
                <c:pt idx="393">
                  <c:v>7.7208802000000007E-2</c:v>
                </c:pt>
                <c:pt idx="394">
                  <c:v>3.6436845000000002E-2</c:v>
                </c:pt>
                <c:pt idx="395">
                  <c:v>6.9783859999999996E-3</c:v>
                </c:pt>
                <c:pt idx="396">
                  <c:v>6.8716466000000004E-2</c:v>
                </c:pt>
                <c:pt idx="397">
                  <c:v>5.5637088000000001E-2</c:v>
                </c:pt>
                <c:pt idx="398">
                  <c:v>4.5450519999999999E-3</c:v>
                </c:pt>
                <c:pt idx="399">
                  <c:v>2.5714735999999998E-2</c:v>
                </c:pt>
                <c:pt idx="400">
                  <c:v>2.9733518E-2</c:v>
                </c:pt>
                <c:pt idx="401">
                  <c:v>0.111888267</c:v>
                </c:pt>
                <c:pt idx="402">
                  <c:v>0.112579912</c:v>
                </c:pt>
                <c:pt idx="403">
                  <c:v>0.28191554600000002</c:v>
                </c:pt>
                <c:pt idx="404">
                  <c:v>0.36512872600000001</c:v>
                </c:pt>
                <c:pt idx="405">
                  <c:v>0.64047384299999999</c:v>
                </c:pt>
                <c:pt idx="406">
                  <c:v>0.77059447800000003</c:v>
                </c:pt>
                <c:pt idx="407">
                  <c:v>1.0443017480000001</c:v>
                </c:pt>
                <c:pt idx="408">
                  <c:v>1.3220697640000001</c:v>
                </c:pt>
                <c:pt idx="409">
                  <c:v>1.727565169</c:v>
                </c:pt>
                <c:pt idx="410">
                  <c:v>2.198929787</c:v>
                </c:pt>
                <c:pt idx="411">
                  <c:v>2.6803901200000002</c:v>
                </c:pt>
                <c:pt idx="412">
                  <c:v>3.245673418</c:v>
                </c:pt>
                <c:pt idx="413">
                  <c:v>3.9018778799999998</c:v>
                </c:pt>
                <c:pt idx="414">
                  <c:v>4.6473789219999997</c:v>
                </c:pt>
                <c:pt idx="415">
                  <c:v>5.0973443979999997</c:v>
                </c:pt>
                <c:pt idx="416">
                  <c:v>5.6164464949999999</c:v>
                </c:pt>
                <c:pt idx="417">
                  <c:v>6.1871232989999996</c:v>
                </c:pt>
                <c:pt idx="418">
                  <c:v>6.6612124440000002</c:v>
                </c:pt>
                <c:pt idx="419">
                  <c:v>7.5010380740000002</c:v>
                </c:pt>
                <c:pt idx="420">
                  <c:v>8.6216382980000006</c:v>
                </c:pt>
                <c:pt idx="421">
                  <c:v>9.9452247620000005</c:v>
                </c:pt>
                <c:pt idx="422">
                  <c:v>11.329524040000001</c:v>
                </c:pt>
                <c:pt idx="423">
                  <c:v>12.82110786</c:v>
                </c:pt>
                <c:pt idx="424">
                  <c:v>14.166227340000001</c:v>
                </c:pt>
                <c:pt idx="425">
                  <c:v>15.600034709999999</c:v>
                </c:pt>
                <c:pt idx="426">
                  <c:v>17.171009059999999</c:v>
                </c:pt>
                <c:pt idx="427">
                  <c:v>19.315797809999999</c:v>
                </c:pt>
                <c:pt idx="428">
                  <c:v>21.936246870000002</c:v>
                </c:pt>
                <c:pt idx="429">
                  <c:v>25.04892349</c:v>
                </c:pt>
                <c:pt idx="430">
                  <c:v>28.38233185</c:v>
                </c:pt>
                <c:pt idx="431">
                  <c:v>31.70687294</c:v>
                </c:pt>
                <c:pt idx="432">
                  <c:v>34.645496369999996</c:v>
                </c:pt>
                <c:pt idx="433">
                  <c:v>37.009761810000001</c:v>
                </c:pt>
                <c:pt idx="434">
                  <c:v>38.689044950000003</c:v>
                </c:pt>
                <c:pt idx="435">
                  <c:v>39.609844209999999</c:v>
                </c:pt>
                <c:pt idx="436">
                  <c:v>40.24170685</c:v>
                </c:pt>
                <c:pt idx="437">
                  <c:v>40.547134399999997</c:v>
                </c:pt>
                <c:pt idx="438">
                  <c:v>40.73090363</c:v>
                </c:pt>
                <c:pt idx="439">
                  <c:v>41.23244476</c:v>
                </c:pt>
                <c:pt idx="440">
                  <c:v>41.769371030000002</c:v>
                </c:pt>
                <c:pt idx="441">
                  <c:v>43.211410520000001</c:v>
                </c:pt>
                <c:pt idx="442">
                  <c:v>45.182876589999999</c:v>
                </c:pt>
                <c:pt idx="443">
                  <c:v>48.198768620000003</c:v>
                </c:pt>
                <c:pt idx="444">
                  <c:v>52.24025726</c:v>
                </c:pt>
                <c:pt idx="445">
                  <c:v>56.98748398</c:v>
                </c:pt>
                <c:pt idx="446">
                  <c:v>62.08369064</c:v>
                </c:pt>
                <c:pt idx="447">
                  <c:v>67.122070309999998</c:v>
                </c:pt>
                <c:pt idx="448">
                  <c:v>71.946578979999998</c:v>
                </c:pt>
                <c:pt idx="449">
                  <c:v>75.654098509999997</c:v>
                </c:pt>
                <c:pt idx="450">
                  <c:v>78.659118649999996</c:v>
                </c:pt>
                <c:pt idx="451">
                  <c:v>81.217872619999994</c:v>
                </c:pt>
                <c:pt idx="452">
                  <c:v>83.093666080000006</c:v>
                </c:pt>
                <c:pt idx="453">
                  <c:v>84.767875669999995</c:v>
                </c:pt>
                <c:pt idx="454">
                  <c:v>86.726295469999997</c:v>
                </c:pt>
                <c:pt idx="455">
                  <c:v>88.332878109999996</c:v>
                </c:pt>
                <c:pt idx="456">
                  <c:v>89.964691160000001</c:v>
                </c:pt>
                <c:pt idx="457">
                  <c:v>91.34934998</c:v>
                </c:pt>
                <c:pt idx="458">
                  <c:v>92.666069030000003</c:v>
                </c:pt>
                <c:pt idx="459">
                  <c:v>93.745765689999999</c:v>
                </c:pt>
                <c:pt idx="460">
                  <c:v>94.598999019999994</c:v>
                </c:pt>
                <c:pt idx="461">
                  <c:v>94.817855829999999</c:v>
                </c:pt>
                <c:pt idx="462">
                  <c:v>94.872924800000007</c:v>
                </c:pt>
                <c:pt idx="463">
                  <c:v>95.096702579999999</c:v>
                </c:pt>
                <c:pt idx="464">
                  <c:v>95.158096310000005</c:v>
                </c:pt>
                <c:pt idx="465">
                  <c:v>95.287445070000004</c:v>
                </c:pt>
                <c:pt idx="466">
                  <c:v>95.119270319999998</c:v>
                </c:pt>
                <c:pt idx="467">
                  <c:v>95.189300540000005</c:v>
                </c:pt>
                <c:pt idx="468">
                  <c:v>95.141075130000004</c:v>
                </c:pt>
                <c:pt idx="469">
                  <c:v>94.929817200000002</c:v>
                </c:pt>
                <c:pt idx="470">
                  <c:v>95.071960450000006</c:v>
                </c:pt>
                <c:pt idx="471">
                  <c:v>94.975471499999998</c:v>
                </c:pt>
                <c:pt idx="472">
                  <c:v>94.836921689999997</c:v>
                </c:pt>
                <c:pt idx="473">
                  <c:v>94.787406919999995</c:v>
                </c:pt>
                <c:pt idx="474">
                  <c:v>94.988594059999997</c:v>
                </c:pt>
                <c:pt idx="475">
                  <c:v>94.90205383</c:v>
                </c:pt>
                <c:pt idx="476">
                  <c:v>94.926223750000005</c:v>
                </c:pt>
                <c:pt idx="477">
                  <c:v>95.008110049999999</c:v>
                </c:pt>
                <c:pt idx="478">
                  <c:v>94.789573669999996</c:v>
                </c:pt>
                <c:pt idx="479">
                  <c:v>94.952964780000002</c:v>
                </c:pt>
                <c:pt idx="480">
                  <c:v>95.018806459999993</c:v>
                </c:pt>
                <c:pt idx="481">
                  <c:v>94.891098020000001</c:v>
                </c:pt>
                <c:pt idx="482">
                  <c:v>95.15924072</c:v>
                </c:pt>
                <c:pt idx="483">
                  <c:v>95.128578189999999</c:v>
                </c:pt>
                <c:pt idx="484">
                  <c:v>95.135742190000002</c:v>
                </c:pt>
                <c:pt idx="485">
                  <c:v>95.111557009999999</c:v>
                </c:pt>
                <c:pt idx="486">
                  <c:v>94.928588869999999</c:v>
                </c:pt>
                <c:pt idx="487">
                  <c:v>94.98456573</c:v>
                </c:pt>
                <c:pt idx="488">
                  <c:v>95.236183170000004</c:v>
                </c:pt>
                <c:pt idx="489">
                  <c:v>95.101020809999994</c:v>
                </c:pt>
                <c:pt idx="490">
                  <c:v>95.386268619999996</c:v>
                </c:pt>
                <c:pt idx="491">
                  <c:v>95.310417180000002</c:v>
                </c:pt>
                <c:pt idx="492">
                  <c:v>95.219734189999997</c:v>
                </c:pt>
                <c:pt idx="493">
                  <c:v>95.319709779999997</c:v>
                </c:pt>
                <c:pt idx="494">
                  <c:v>95.161178590000006</c:v>
                </c:pt>
                <c:pt idx="495">
                  <c:v>95.25984192</c:v>
                </c:pt>
                <c:pt idx="496">
                  <c:v>95.103187559999995</c:v>
                </c:pt>
                <c:pt idx="497">
                  <c:v>95.389846800000001</c:v>
                </c:pt>
                <c:pt idx="498">
                  <c:v>95.308456419999999</c:v>
                </c:pt>
                <c:pt idx="499">
                  <c:v>95.232269290000005</c:v>
                </c:pt>
                <c:pt idx="500">
                  <c:v>95.381988530000001</c:v>
                </c:pt>
                <c:pt idx="501">
                  <c:v>95.403862000000004</c:v>
                </c:pt>
                <c:pt idx="502">
                  <c:v>95.492652890000002</c:v>
                </c:pt>
                <c:pt idx="503">
                  <c:v>95.527381899999995</c:v>
                </c:pt>
                <c:pt idx="504">
                  <c:v>95.484420779999994</c:v>
                </c:pt>
                <c:pt idx="505">
                  <c:v>95.507980349999997</c:v>
                </c:pt>
                <c:pt idx="506">
                  <c:v>95.523841860000005</c:v>
                </c:pt>
                <c:pt idx="507">
                  <c:v>95.479148859999995</c:v>
                </c:pt>
                <c:pt idx="508">
                  <c:v>95.434440609999996</c:v>
                </c:pt>
                <c:pt idx="509">
                  <c:v>95.467010500000001</c:v>
                </c:pt>
                <c:pt idx="510">
                  <c:v>95.40668488</c:v>
                </c:pt>
                <c:pt idx="511">
                  <c:v>95.391204830000007</c:v>
                </c:pt>
                <c:pt idx="512">
                  <c:v>95.406112669999999</c:v>
                </c:pt>
                <c:pt idx="513">
                  <c:v>95.399932860000007</c:v>
                </c:pt>
                <c:pt idx="514">
                  <c:v>95.527458190000004</c:v>
                </c:pt>
                <c:pt idx="515">
                  <c:v>95.480300900000003</c:v>
                </c:pt>
                <c:pt idx="516">
                  <c:v>95.505485530000001</c:v>
                </c:pt>
                <c:pt idx="517">
                  <c:v>95.574813840000004</c:v>
                </c:pt>
                <c:pt idx="518">
                  <c:v>95.517311100000001</c:v>
                </c:pt>
                <c:pt idx="519">
                  <c:v>95.574974060000002</c:v>
                </c:pt>
                <c:pt idx="520">
                  <c:v>95.595520019999995</c:v>
                </c:pt>
                <c:pt idx="521">
                  <c:v>95.466056820000006</c:v>
                </c:pt>
                <c:pt idx="522">
                  <c:v>95.504188540000001</c:v>
                </c:pt>
                <c:pt idx="523">
                  <c:v>95.467033389999997</c:v>
                </c:pt>
                <c:pt idx="524">
                  <c:v>95.475128170000005</c:v>
                </c:pt>
                <c:pt idx="525">
                  <c:v>95.458244320000006</c:v>
                </c:pt>
                <c:pt idx="526">
                  <c:v>95.477828979999998</c:v>
                </c:pt>
                <c:pt idx="527">
                  <c:v>95.491188050000005</c:v>
                </c:pt>
                <c:pt idx="528">
                  <c:v>95.55174255</c:v>
                </c:pt>
                <c:pt idx="529">
                  <c:v>95.582542419999996</c:v>
                </c:pt>
                <c:pt idx="530">
                  <c:v>95.596160889999993</c:v>
                </c:pt>
                <c:pt idx="531">
                  <c:v>95.591270449999996</c:v>
                </c:pt>
                <c:pt idx="532">
                  <c:v>95.596038820000004</c:v>
                </c:pt>
                <c:pt idx="533">
                  <c:v>95.525566100000006</c:v>
                </c:pt>
                <c:pt idx="534">
                  <c:v>95.569488530000001</c:v>
                </c:pt>
                <c:pt idx="535">
                  <c:v>95.581024170000006</c:v>
                </c:pt>
                <c:pt idx="536">
                  <c:v>95.598930359999997</c:v>
                </c:pt>
                <c:pt idx="537">
                  <c:v>95.598228449999993</c:v>
                </c:pt>
                <c:pt idx="538">
                  <c:v>95.643737790000003</c:v>
                </c:pt>
                <c:pt idx="539">
                  <c:v>95.642379759999997</c:v>
                </c:pt>
                <c:pt idx="540">
                  <c:v>95.698684689999993</c:v>
                </c:pt>
                <c:pt idx="541">
                  <c:v>95.68730927</c:v>
                </c:pt>
                <c:pt idx="542">
                  <c:v>95.647972109999998</c:v>
                </c:pt>
                <c:pt idx="543">
                  <c:v>95.6181488</c:v>
                </c:pt>
                <c:pt idx="544">
                  <c:v>95.622207639999999</c:v>
                </c:pt>
                <c:pt idx="545">
                  <c:v>95.571731569999997</c:v>
                </c:pt>
                <c:pt idx="546">
                  <c:v>95.531341549999993</c:v>
                </c:pt>
                <c:pt idx="547">
                  <c:v>95.531143189999995</c:v>
                </c:pt>
                <c:pt idx="548">
                  <c:v>95.59360504</c:v>
                </c:pt>
                <c:pt idx="549">
                  <c:v>95.59799194</c:v>
                </c:pt>
                <c:pt idx="550">
                  <c:v>95.670471190000001</c:v>
                </c:pt>
                <c:pt idx="551">
                  <c:v>95.782257079999994</c:v>
                </c:pt>
                <c:pt idx="552">
                  <c:v>95.80001068</c:v>
                </c:pt>
                <c:pt idx="553">
                  <c:v>95.775688169999995</c:v>
                </c:pt>
                <c:pt idx="554">
                  <c:v>95.839485170000003</c:v>
                </c:pt>
                <c:pt idx="555">
                  <c:v>95.855072019999994</c:v>
                </c:pt>
                <c:pt idx="556">
                  <c:v>95.754348750000005</c:v>
                </c:pt>
                <c:pt idx="557">
                  <c:v>95.820030209999999</c:v>
                </c:pt>
                <c:pt idx="558">
                  <c:v>95.813865660000005</c:v>
                </c:pt>
                <c:pt idx="559">
                  <c:v>95.711647029999995</c:v>
                </c:pt>
                <c:pt idx="560">
                  <c:v>95.690170289999998</c:v>
                </c:pt>
                <c:pt idx="561">
                  <c:v>95.694908139999995</c:v>
                </c:pt>
                <c:pt idx="562">
                  <c:v>95.599739069999998</c:v>
                </c:pt>
                <c:pt idx="563">
                  <c:v>95.614135739999995</c:v>
                </c:pt>
                <c:pt idx="564">
                  <c:v>95.572921750000006</c:v>
                </c:pt>
                <c:pt idx="565">
                  <c:v>95.544616700000006</c:v>
                </c:pt>
                <c:pt idx="566">
                  <c:v>95.554016110000006</c:v>
                </c:pt>
                <c:pt idx="567">
                  <c:v>95.484580989999998</c:v>
                </c:pt>
                <c:pt idx="568">
                  <c:v>95.483734130000002</c:v>
                </c:pt>
                <c:pt idx="569">
                  <c:v>95.475959779999997</c:v>
                </c:pt>
                <c:pt idx="570">
                  <c:v>95.538185119999994</c:v>
                </c:pt>
                <c:pt idx="571">
                  <c:v>95.485687260000006</c:v>
                </c:pt>
                <c:pt idx="572">
                  <c:v>95.463409420000005</c:v>
                </c:pt>
                <c:pt idx="573">
                  <c:v>95.518692020000003</c:v>
                </c:pt>
                <c:pt idx="574">
                  <c:v>95.453826899999996</c:v>
                </c:pt>
                <c:pt idx="575">
                  <c:v>95.456680300000002</c:v>
                </c:pt>
                <c:pt idx="576">
                  <c:v>95.474235530000001</c:v>
                </c:pt>
                <c:pt idx="577">
                  <c:v>95.419326780000006</c:v>
                </c:pt>
                <c:pt idx="578">
                  <c:v>95.377456670000001</c:v>
                </c:pt>
                <c:pt idx="579">
                  <c:v>95.428848270000003</c:v>
                </c:pt>
                <c:pt idx="580">
                  <c:v>95.400665279999998</c:v>
                </c:pt>
                <c:pt idx="581">
                  <c:v>95.376098630000001</c:v>
                </c:pt>
                <c:pt idx="582">
                  <c:v>95.327087399999996</c:v>
                </c:pt>
                <c:pt idx="583">
                  <c:v>95.354019170000001</c:v>
                </c:pt>
                <c:pt idx="584">
                  <c:v>95.289344790000001</c:v>
                </c:pt>
                <c:pt idx="585">
                  <c:v>95.301498409999994</c:v>
                </c:pt>
                <c:pt idx="586">
                  <c:v>95.213157649999999</c:v>
                </c:pt>
                <c:pt idx="587">
                  <c:v>95.151992800000002</c:v>
                </c:pt>
                <c:pt idx="588">
                  <c:v>95.098854059999994</c:v>
                </c:pt>
                <c:pt idx="589">
                  <c:v>95.114471440000003</c:v>
                </c:pt>
                <c:pt idx="590">
                  <c:v>95.024681090000001</c:v>
                </c:pt>
                <c:pt idx="591">
                  <c:v>95.045349119999997</c:v>
                </c:pt>
                <c:pt idx="592">
                  <c:v>95.027809140000002</c:v>
                </c:pt>
                <c:pt idx="593">
                  <c:v>95.053520199999994</c:v>
                </c:pt>
                <c:pt idx="594">
                  <c:v>95.071685790000004</c:v>
                </c:pt>
                <c:pt idx="595">
                  <c:v>95.075431820000006</c:v>
                </c:pt>
                <c:pt idx="596">
                  <c:v>95.054695129999999</c:v>
                </c:pt>
                <c:pt idx="597">
                  <c:v>95.127349850000002</c:v>
                </c:pt>
                <c:pt idx="598">
                  <c:v>95.173820500000005</c:v>
                </c:pt>
                <c:pt idx="599">
                  <c:v>95.205101010000007</c:v>
                </c:pt>
                <c:pt idx="600">
                  <c:v>95.237792970000001</c:v>
                </c:pt>
                <c:pt idx="601">
                  <c:v>95.253578189999999</c:v>
                </c:pt>
                <c:pt idx="602">
                  <c:v>95.287055969999997</c:v>
                </c:pt>
                <c:pt idx="603">
                  <c:v>95.260040279999998</c:v>
                </c:pt>
                <c:pt idx="604">
                  <c:v>95.270805359999997</c:v>
                </c:pt>
                <c:pt idx="605">
                  <c:v>95.257736210000004</c:v>
                </c:pt>
                <c:pt idx="606">
                  <c:v>95.178016659999997</c:v>
                </c:pt>
                <c:pt idx="607">
                  <c:v>95.129707339999996</c:v>
                </c:pt>
                <c:pt idx="608">
                  <c:v>95.104751590000006</c:v>
                </c:pt>
                <c:pt idx="609">
                  <c:v>95.112159730000002</c:v>
                </c:pt>
                <c:pt idx="610">
                  <c:v>95.140518189999995</c:v>
                </c:pt>
                <c:pt idx="611">
                  <c:v>95.202507019999999</c:v>
                </c:pt>
                <c:pt idx="612">
                  <c:v>95.243324279999996</c:v>
                </c:pt>
                <c:pt idx="613">
                  <c:v>95.299262999999996</c:v>
                </c:pt>
                <c:pt idx="614">
                  <c:v>95.275779720000003</c:v>
                </c:pt>
                <c:pt idx="615">
                  <c:v>95.335182189999998</c:v>
                </c:pt>
                <c:pt idx="616">
                  <c:v>95.344223020000001</c:v>
                </c:pt>
                <c:pt idx="617">
                  <c:v>95.34027863</c:v>
                </c:pt>
                <c:pt idx="618">
                  <c:v>95.356254579999998</c:v>
                </c:pt>
                <c:pt idx="619">
                  <c:v>95.381454469999994</c:v>
                </c:pt>
                <c:pt idx="620">
                  <c:v>95.343544010000002</c:v>
                </c:pt>
                <c:pt idx="621">
                  <c:v>95.386390689999999</c:v>
                </c:pt>
                <c:pt idx="622">
                  <c:v>95.426979059999994</c:v>
                </c:pt>
                <c:pt idx="623">
                  <c:v>95.397773740000005</c:v>
                </c:pt>
                <c:pt idx="624">
                  <c:v>95.424743649999996</c:v>
                </c:pt>
                <c:pt idx="625">
                  <c:v>95.434677120000003</c:v>
                </c:pt>
                <c:pt idx="626">
                  <c:v>95.417404169999998</c:v>
                </c:pt>
                <c:pt idx="627">
                  <c:v>95.410659789999997</c:v>
                </c:pt>
                <c:pt idx="628">
                  <c:v>95.425727839999993</c:v>
                </c:pt>
                <c:pt idx="629">
                  <c:v>95.441558839999999</c:v>
                </c:pt>
                <c:pt idx="630">
                  <c:v>95.379226680000002</c:v>
                </c:pt>
                <c:pt idx="631">
                  <c:v>95.401542660000004</c:v>
                </c:pt>
                <c:pt idx="632">
                  <c:v>95.336341860000005</c:v>
                </c:pt>
                <c:pt idx="633">
                  <c:v>95.315101619999993</c:v>
                </c:pt>
                <c:pt idx="634">
                  <c:v>95.330276490000003</c:v>
                </c:pt>
                <c:pt idx="635">
                  <c:v>95.298522950000006</c:v>
                </c:pt>
                <c:pt idx="636">
                  <c:v>95.186836240000005</c:v>
                </c:pt>
                <c:pt idx="637">
                  <c:v>95.252159120000002</c:v>
                </c:pt>
                <c:pt idx="638">
                  <c:v>95.179161070000006</c:v>
                </c:pt>
                <c:pt idx="639">
                  <c:v>95.167121890000004</c:v>
                </c:pt>
                <c:pt idx="640">
                  <c:v>95.195686339999995</c:v>
                </c:pt>
                <c:pt idx="641">
                  <c:v>95.265701289999996</c:v>
                </c:pt>
                <c:pt idx="642">
                  <c:v>95.231407169999997</c:v>
                </c:pt>
                <c:pt idx="643">
                  <c:v>95.307769780000001</c:v>
                </c:pt>
                <c:pt idx="644">
                  <c:v>95.350471499999998</c:v>
                </c:pt>
                <c:pt idx="645">
                  <c:v>95.350479129999997</c:v>
                </c:pt>
                <c:pt idx="646">
                  <c:v>95.338813779999995</c:v>
                </c:pt>
                <c:pt idx="647">
                  <c:v>95.362869259999997</c:v>
                </c:pt>
                <c:pt idx="648">
                  <c:v>95.34090424</c:v>
                </c:pt>
                <c:pt idx="649">
                  <c:v>95.303459169999996</c:v>
                </c:pt>
                <c:pt idx="650">
                  <c:v>95.304504390000005</c:v>
                </c:pt>
                <c:pt idx="651">
                  <c:v>95.261619569999993</c:v>
                </c:pt>
                <c:pt idx="652">
                  <c:v>95.256294249999996</c:v>
                </c:pt>
                <c:pt idx="653">
                  <c:v>95.27565002</c:v>
                </c:pt>
                <c:pt idx="654">
                  <c:v>95.296859740000002</c:v>
                </c:pt>
                <c:pt idx="655">
                  <c:v>95.280685419999998</c:v>
                </c:pt>
                <c:pt idx="656">
                  <c:v>95.281509400000004</c:v>
                </c:pt>
                <c:pt idx="657">
                  <c:v>95.321990970000002</c:v>
                </c:pt>
                <c:pt idx="658">
                  <c:v>95.253837590000003</c:v>
                </c:pt>
                <c:pt idx="659">
                  <c:v>95.239601140000005</c:v>
                </c:pt>
                <c:pt idx="660">
                  <c:v>95.307907099999994</c:v>
                </c:pt>
                <c:pt idx="661">
                  <c:v>95.262451170000006</c:v>
                </c:pt>
                <c:pt idx="662">
                  <c:v>95.281127929999997</c:v>
                </c:pt>
                <c:pt idx="663">
                  <c:v>95.320037839999998</c:v>
                </c:pt>
                <c:pt idx="664">
                  <c:v>95.21923065</c:v>
                </c:pt>
                <c:pt idx="665">
                  <c:v>95.187088009999997</c:v>
                </c:pt>
                <c:pt idx="666">
                  <c:v>95.168960569999996</c:v>
                </c:pt>
                <c:pt idx="667">
                  <c:v>95.077583309999994</c:v>
                </c:pt>
                <c:pt idx="668">
                  <c:v>94.959869380000001</c:v>
                </c:pt>
                <c:pt idx="669">
                  <c:v>94.966033940000003</c:v>
                </c:pt>
                <c:pt idx="670">
                  <c:v>94.867195129999999</c:v>
                </c:pt>
                <c:pt idx="671">
                  <c:v>94.797897340000006</c:v>
                </c:pt>
                <c:pt idx="672">
                  <c:v>94.763755799999998</c:v>
                </c:pt>
                <c:pt idx="673">
                  <c:v>94.677886959999995</c:v>
                </c:pt>
                <c:pt idx="674">
                  <c:v>94.654701230000001</c:v>
                </c:pt>
                <c:pt idx="675">
                  <c:v>94.581031800000005</c:v>
                </c:pt>
                <c:pt idx="676">
                  <c:v>94.600860600000004</c:v>
                </c:pt>
                <c:pt idx="677">
                  <c:v>94.54123688</c:v>
                </c:pt>
                <c:pt idx="678">
                  <c:v>94.465530400000006</c:v>
                </c:pt>
                <c:pt idx="679">
                  <c:v>94.445495609999995</c:v>
                </c:pt>
                <c:pt idx="680">
                  <c:v>94.383834840000006</c:v>
                </c:pt>
                <c:pt idx="681">
                  <c:v>94.357437129999994</c:v>
                </c:pt>
                <c:pt idx="682">
                  <c:v>94.295448300000004</c:v>
                </c:pt>
                <c:pt idx="683">
                  <c:v>94.350402829999993</c:v>
                </c:pt>
                <c:pt idx="684">
                  <c:v>94.347023010000001</c:v>
                </c:pt>
                <c:pt idx="685">
                  <c:v>94.32639313</c:v>
                </c:pt>
                <c:pt idx="686">
                  <c:v>94.335289000000003</c:v>
                </c:pt>
                <c:pt idx="687">
                  <c:v>94.327278140000004</c:v>
                </c:pt>
                <c:pt idx="688">
                  <c:v>94.334373470000003</c:v>
                </c:pt>
                <c:pt idx="689">
                  <c:v>94.284217830000003</c:v>
                </c:pt>
                <c:pt idx="690">
                  <c:v>94.262023929999998</c:v>
                </c:pt>
                <c:pt idx="691">
                  <c:v>94.269218440000003</c:v>
                </c:pt>
                <c:pt idx="692">
                  <c:v>94.294738769999995</c:v>
                </c:pt>
                <c:pt idx="693">
                  <c:v>94.327606200000005</c:v>
                </c:pt>
                <c:pt idx="694">
                  <c:v>94.322517399999995</c:v>
                </c:pt>
                <c:pt idx="695">
                  <c:v>94.370559689999993</c:v>
                </c:pt>
                <c:pt idx="696">
                  <c:v>94.417160030000005</c:v>
                </c:pt>
                <c:pt idx="697">
                  <c:v>94.323509220000005</c:v>
                </c:pt>
                <c:pt idx="698">
                  <c:v>94.092918400000002</c:v>
                </c:pt>
                <c:pt idx="699">
                  <c:v>93.478492739999993</c:v>
                </c:pt>
                <c:pt idx="700">
                  <c:v>91.955413820000004</c:v>
                </c:pt>
                <c:pt idx="701">
                  <c:v>89.415481569999997</c:v>
                </c:pt>
                <c:pt idx="702">
                  <c:v>85.384727479999995</c:v>
                </c:pt>
                <c:pt idx="703">
                  <c:v>79.971214290000006</c:v>
                </c:pt>
                <c:pt idx="704">
                  <c:v>73.285285950000002</c:v>
                </c:pt>
                <c:pt idx="705">
                  <c:v>65.554748540000006</c:v>
                </c:pt>
                <c:pt idx="706">
                  <c:v>56.794601440000001</c:v>
                </c:pt>
                <c:pt idx="707">
                  <c:v>47.597332000000002</c:v>
                </c:pt>
                <c:pt idx="708">
                  <c:v>38.383380889999998</c:v>
                </c:pt>
                <c:pt idx="709">
                  <c:v>28.862693790000002</c:v>
                </c:pt>
                <c:pt idx="710">
                  <c:v>20.308633799999999</c:v>
                </c:pt>
                <c:pt idx="711">
                  <c:v>12.886335369999999</c:v>
                </c:pt>
                <c:pt idx="712">
                  <c:v>6.953818321</c:v>
                </c:pt>
                <c:pt idx="713">
                  <c:v>3.1646988390000002</c:v>
                </c:pt>
                <c:pt idx="714">
                  <c:v>1.222983479</c:v>
                </c:pt>
                <c:pt idx="715">
                  <c:v>0.31695294400000001</c:v>
                </c:pt>
                <c:pt idx="716">
                  <c:v>5.5974617999999997E-2</c:v>
                </c:pt>
                <c:pt idx="717">
                  <c:v>1.437718E-2</c:v>
                </c:pt>
                <c:pt idx="718">
                  <c:v>7.6586409999999999E-3</c:v>
                </c:pt>
                <c:pt idx="719">
                  <c:v>6.3364060000000002E-3</c:v>
                </c:pt>
                <c:pt idx="720">
                  <c:v>5.1020170000000004E-3</c:v>
                </c:pt>
                <c:pt idx="721">
                  <c:v>5.2536700000000002E-3</c:v>
                </c:pt>
                <c:pt idx="722">
                  <c:v>4.6091580000000004E-3</c:v>
                </c:pt>
                <c:pt idx="723">
                  <c:v>4.5140299999999996E-3</c:v>
                </c:pt>
                <c:pt idx="724">
                  <c:v>3.2591429999999999E-3</c:v>
                </c:pt>
                <c:pt idx="725">
                  <c:v>4.4787589999999997E-3</c:v>
                </c:pt>
                <c:pt idx="726">
                  <c:v>4.547255E-3</c:v>
                </c:pt>
                <c:pt idx="727">
                  <c:v>3.97431E-3</c:v>
                </c:pt>
                <c:pt idx="728">
                  <c:v>4.1740220000000003E-3</c:v>
                </c:pt>
                <c:pt idx="729">
                  <c:v>4.1627809999999999E-3</c:v>
                </c:pt>
                <c:pt idx="730">
                  <c:v>4.5478319999999999E-3</c:v>
                </c:pt>
                <c:pt idx="731">
                  <c:v>4.5354030000000004E-3</c:v>
                </c:pt>
                <c:pt idx="732">
                  <c:v>5.3208129999999998E-3</c:v>
                </c:pt>
                <c:pt idx="733">
                  <c:v>6.6621520000000002E-3</c:v>
                </c:pt>
                <c:pt idx="734">
                  <c:v>6.4492680000000002E-3</c:v>
                </c:pt>
                <c:pt idx="735">
                  <c:v>7.3729210000000002E-3</c:v>
                </c:pt>
                <c:pt idx="736">
                  <c:v>8.0610639999999997E-3</c:v>
                </c:pt>
                <c:pt idx="737">
                  <c:v>9.6645659999999994E-3</c:v>
                </c:pt>
                <c:pt idx="738">
                  <c:v>1.1383325E-2</c:v>
                </c:pt>
                <c:pt idx="739">
                  <c:v>1.6489825999999999E-2</c:v>
                </c:pt>
                <c:pt idx="740">
                  <c:v>4.0968156999999998E-2</c:v>
                </c:pt>
                <c:pt idx="741">
                  <c:v>0.18502329300000001</c:v>
                </c:pt>
                <c:pt idx="742">
                  <c:v>0.74036347899999999</c:v>
                </c:pt>
                <c:pt idx="743">
                  <c:v>2.1100871560000001</c:v>
                </c:pt>
                <c:pt idx="744">
                  <c:v>4.9216089250000001</c:v>
                </c:pt>
                <c:pt idx="745">
                  <c:v>9.4269104000000006</c:v>
                </c:pt>
                <c:pt idx="746">
                  <c:v>15.31246281</c:v>
                </c:pt>
                <c:pt idx="747">
                  <c:v>22.942007060000002</c:v>
                </c:pt>
                <c:pt idx="748">
                  <c:v>31.53424644</c:v>
                </c:pt>
                <c:pt idx="749">
                  <c:v>41.513996120000002</c:v>
                </c:pt>
                <c:pt idx="750">
                  <c:v>52.935153960000001</c:v>
                </c:pt>
                <c:pt idx="751">
                  <c:v>63.873542790000002</c:v>
                </c:pt>
                <c:pt idx="752">
                  <c:v>73.280822749999999</c:v>
                </c:pt>
                <c:pt idx="753">
                  <c:v>81.788253780000005</c:v>
                </c:pt>
                <c:pt idx="754">
                  <c:v>88.188804630000007</c:v>
                </c:pt>
                <c:pt idx="755">
                  <c:v>91.94689941</c:v>
                </c:pt>
                <c:pt idx="756">
                  <c:v>94.290855410000006</c:v>
                </c:pt>
                <c:pt idx="757">
                  <c:v>95.100486759999995</c:v>
                </c:pt>
                <c:pt idx="758">
                  <c:v>95.419403079999995</c:v>
                </c:pt>
                <c:pt idx="759">
                  <c:v>95.312667849999997</c:v>
                </c:pt>
                <c:pt idx="760">
                  <c:v>95.184921259999996</c:v>
                </c:pt>
                <c:pt idx="761">
                  <c:v>95.26152802</c:v>
                </c:pt>
                <c:pt idx="762">
                  <c:v>95.136054990000005</c:v>
                </c:pt>
                <c:pt idx="763">
                  <c:v>95.135078429999993</c:v>
                </c:pt>
                <c:pt idx="764">
                  <c:v>95.001968379999994</c:v>
                </c:pt>
                <c:pt idx="765">
                  <c:v>95.080268860000004</c:v>
                </c:pt>
                <c:pt idx="766">
                  <c:v>94.901756289999994</c:v>
                </c:pt>
                <c:pt idx="767">
                  <c:v>94.891830440000007</c:v>
                </c:pt>
                <c:pt idx="768">
                  <c:v>94.923248290000004</c:v>
                </c:pt>
                <c:pt idx="769">
                  <c:v>94.983253480000002</c:v>
                </c:pt>
                <c:pt idx="770">
                  <c:v>95.003448489999997</c:v>
                </c:pt>
                <c:pt idx="771">
                  <c:v>95.081169130000006</c:v>
                </c:pt>
                <c:pt idx="772">
                  <c:v>95.086738589999996</c:v>
                </c:pt>
                <c:pt idx="773">
                  <c:v>95.128593440000003</c:v>
                </c:pt>
                <c:pt idx="774">
                  <c:v>95.301284789999997</c:v>
                </c:pt>
                <c:pt idx="775">
                  <c:v>95.316940310000007</c:v>
                </c:pt>
                <c:pt idx="776">
                  <c:v>95.418342589999995</c:v>
                </c:pt>
                <c:pt idx="777">
                  <c:v>95.58921814</c:v>
                </c:pt>
                <c:pt idx="778">
                  <c:v>95.455398560000006</c:v>
                </c:pt>
                <c:pt idx="779">
                  <c:v>95.565315249999998</c:v>
                </c:pt>
                <c:pt idx="780">
                  <c:v>95.550987239999998</c:v>
                </c:pt>
                <c:pt idx="781">
                  <c:v>95.557312010000004</c:v>
                </c:pt>
                <c:pt idx="782">
                  <c:v>95.585517879999998</c:v>
                </c:pt>
                <c:pt idx="783">
                  <c:v>95.662292480000005</c:v>
                </c:pt>
                <c:pt idx="784">
                  <c:v>95.73408508</c:v>
                </c:pt>
                <c:pt idx="785">
                  <c:v>95.720664979999995</c:v>
                </c:pt>
                <c:pt idx="786">
                  <c:v>95.740661619999997</c:v>
                </c:pt>
                <c:pt idx="787">
                  <c:v>95.718109130000002</c:v>
                </c:pt>
                <c:pt idx="788">
                  <c:v>95.739234920000001</c:v>
                </c:pt>
                <c:pt idx="789">
                  <c:v>95.769714359999995</c:v>
                </c:pt>
                <c:pt idx="790">
                  <c:v>95.749847410000001</c:v>
                </c:pt>
                <c:pt idx="791">
                  <c:v>95.799324040000002</c:v>
                </c:pt>
                <c:pt idx="792">
                  <c:v>95.875030519999996</c:v>
                </c:pt>
                <c:pt idx="793">
                  <c:v>95.865570070000004</c:v>
                </c:pt>
                <c:pt idx="794">
                  <c:v>95.983299259999995</c:v>
                </c:pt>
                <c:pt idx="795">
                  <c:v>95.9462738</c:v>
                </c:pt>
                <c:pt idx="796">
                  <c:v>95.946617130000007</c:v>
                </c:pt>
                <c:pt idx="797">
                  <c:v>95.985542300000006</c:v>
                </c:pt>
                <c:pt idx="798">
                  <c:v>95.792259220000005</c:v>
                </c:pt>
                <c:pt idx="799">
                  <c:v>95.868972780000007</c:v>
                </c:pt>
                <c:pt idx="800">
                  <c:v>95.854522709999998</c:v>
                </c:pt>
                <c:pt idx="801">
                  <c:v>95.867607120000002</c:v>
                </c:pt>
                <c:pt idx="802">
                  <c:v>95.684257509999995</c:v>
                </c:pt>
                <c:pt idx="803">
                  <c:v>95.82079315</c:v>
                </c:pt>
                <c:pt idx="804">
                  <c:v>95.760910030000005</c:v>
                </c:pt>
                <c:pt idx="805">
                  <c:v>95.752044679999997</c:v>
                </c:pt>
                <c:pt idx="806">
                  <c:v>95.748985289999993</c:v>
                </c:pt>
                <c:pt idx="807">
                  <c:v>95.720382689999994</c:v>
                </c:pt>
                <c:pt idx="808">
                  <c:v>95.755592350000001</c:v>
                </c:pt>
                <c:pt idx="809">
                  <c:v>95.751388550000001</c:v>
                </c:pt>
                <c:pt idx="810">
                  <c:v>95.781448359999999</c:v>
                </c:pt>
                <c:pt idx="811">
                  <c:v>95.815750120000004</c:v>
                </c:pt>
                <c:pt idx="812">
                  <c:v>95.804443359999993</c:v>
                </c:pt>
                <c:pt idx="813">
                  <c:v>95.862045289999998</c:v>
                </c:pt>
                <c:pt idx="814">
                  <c:v>95.868804929999996</c:v>
                </c:pt>
                <c:pt idx="815">
                  <c:v>95.870895390000001</c:v>
                </c:pt>
                <c:pt idx="816">
                  <c:v>96.003875730000004</c:v>
                </c:pt>
                <c:pt idx="817">
                  <c:v>96.015869140000007</c:v>
                </c:pt>
                <c:pt idx="818">
                  <c:v>96.027359009999998</c:v>
                </c:pt>
                <c:pt idx="819">
                  <c:v>96.028854370000005</c:v>
                </c:pt>
                <c:pt idx="820">
                  <c:v>96.104904169999998</c:v>
                </c:pt>
                <c:pt idx="821">
                  <c:v>96.181365970000002</c:v>
                </c:pt>
                <c:pt idx="822">
                  <c:v>96.179122919999998</c:v>
                </c:pt>
                <c:pt idx="823">
                  <c:v>96.233589170000002</c:v>
                </c:pt>
                <c:pt idx="824">
                  <c:v>96.171951289999996</c:v>
                </c:pt>
                <c:pt idx="825">
                  <c:v>96.231880189999998</c:v>
                </c:pt>
                <c:pt idx="826">
                  <c:v>96.149269099999998</c:v>
                </c:pt>
                <c:pt idx="827">
                  <c:v>96.204360960000002</c:v>
                </c:pt>
                <c:pt idx="828">
                  <c:v>96.09187317</c:v>
                </c:pt>
                <c:pt idx="829">
                  <c:v>96.144760129999995</c:v>
                </c:pt>
                <c:pt idx="830">
                  <c:v>96.060379030000007</c:v>
                </c:pt>
                <c:pt idx="831">
                  <c:v>96.120704649999993</c:v>
                </c:pt>
                <c:pt idx="832">
                  <c:v>96.169616700000006</c:v>
                </c:pt>
                <c:pt idx="833">
                  <c:v>96.242111210000004</c:v>
                </c:pt>
                <c:pt idx="834">
                  <c:v>96.219970700000005</c:v>
                </c:pt>
                <c:pt idx="835">
                  <c:v>96.336868289999998</c:v>
                </c:pt>
                <c:pt idx="836">
                  <c:v>96.360122680000003</c:v>
                </c:pt>
                <c:pt idx="837">
                  <c:v>96.390602110000003</c:v>
                </c:pt>
                <c:pt idx="838">
                  <c:v>96.368179319999996</c:v>
                </c:pt>
                <c:pt idx="839">
                  <c:v>96.380943299999998</c:v>
                </c:pt>
                <c:pt idx="840">
                  <c:v>96.459785460000006</c:v>
                </c:pt>
                <c:pt idx="841">
                  <c:v>96.481437679999999</c:v>
                </c:pt>
                <c:pt idx="842">
                  <c:v>96.461242679999998</c:v>
                </c:pt>
                <c:pt idx="843">
                  <c:v>96.511680600000005</c:v>
                </c:pt>
                <c:pt idx="844">
                  <c:v>96.558227540000004</c:v>
                </c:pt>
                <c:pt idx="845">
                  <c:v>96.481399539999998</c:v>
                </c:pt>
                <c:pt idx="846">
                  <c:v>96.463226320000004</c:v>
                </c:pt>
                <c:pt idx="847">
                  <c:v>96.556571959999999</c:v>
                </c:pt>
                <c:pt idx="848">
                  <c:v>96.478874210000001</c:v>
                </c:pt>
                <c:pt idx="849">
                  <c:v>96.42404938</c:v>
                </c:pt>
                <c:pt idx="850">
                  <c:v>96.441040040000004</c:v>
                </c:pt>
                <c:pt idx="851">
                  <c:v>96.504180910000002</c:v>
                </c:pt>
                <c:pt idx="852">
                  <c:v>96.402542109999999</c:v>
                </c:pt>
                <c:pt idx="853">
                  <c:v>96.448196409999994</c:v>
                </c:pt>
                <c:pt idx="854">
                  <c:v>96.456848140000005</c:v>
                </c:pt>
                <c:pt idx="855">
                  <c:v>96.349044800000001</c:v>
                </c:pt>
                <c:pt idx="856">
                  <c:v>96.472343440000003</c:v>
                </c:pt>
                <c:pt idx="857">
                  <c:v>96.527603150000004</c:v>
                </c:pt>
                <c:pt idx="858">
                  <c:v>96.486114499999999</c:v>
                </c:pt>
                <c:pt idx="859">
                  <c:v>96.560272220000002</c:v>
                </c:pt>
                <c:pt idx="860">
                  <c:v>96.548690800000003</c:v>
                </c:pt>
                <c:pt idx="861">
                  <c:v>96.571052550000005</c:v>
                </c:pt>
                <c:pt idx="862">
                  <c:v>96.533546450000003</c:v>
                </c:pt>
                <c:pt idx="863">
                  <c:v>96.578048710000004</c:v>
                </c:pt>
                <c:pt idx="864">
                  <c:v>96.609840390000002</c:v>
                </c:pt>
                <c:pt idx="865">
                  <c:v>96.527580259999993</c:v>
                </c:pt>
                <c:pt idx="866">
                  <c:v>96.460533139999995</c:v>
                </c:pt>
                <c:pt idx="867">
                  <c:v>96.517776490000003</c:v>
                </c:pt>
                <c:pt idx="868">
                  <c:v>96.484199520000004</c:v>
                </c:pt>
                <c:pt idx="869">
                  <c:v>96.579200740000005</c:v>
                </c:pt>
                <c:pt idx="870">
                  <c:v>96.563385010000005</c:v>
                </c:pt>
                <c:pt idx="871">
                  <c:v>96.628105160000004</c:v>
                </c:pt>
                <c:pt idx="872">
                  <c:v>96.611877440000001</c:v>
                </c:pt>
                <c:pt idx="873">
                  <c:v>96.691078189999999</c:v>
                </c:pt>
                <c:pt idx="874">
                  <c:v>96.696769709999998</c:v>
                </c:pt>
                <c:pt idx="875">
                  <c:v>96.774719239999996</c:v>
                </c:pt>
                <c:pt idx="876">
                  <c:v>96.734260559999996</c:v>
                </c:pt>
                <c:pt idx="877">
                  <c:v>96.687797549999999</c:v>
                </c:pt>
                <c:pt idx="878">
                  <c:v>96.708526610000007</c:v>
                </c:pt>
                <c:pt idx="879">
                  <c:v>96.752693179999994</c:v>
                </c:pt>
                <c:pt idx="880">
                  <c:v>96.630256650000007</c:v>
                </c:pt>
                <c:pt idx="881">
                  <c:v>96.641471859999996</c:v>
                </c:pt>
                <c:pt idx="882">
                  <c:v>96.667953490000002</c:v>
                </c:pt>
                <c:pt idx="883">
                  <c:v>96.645294190000001</c:v>
                </c:pt>
                <c:pt idx="884">
                  <c:v>96.635490419999996</c:v>
                </c:pt>
                <c:pt idx="885">
                  <c:v>96.558006289999994</c:v>
                </c:pt>
                <c:pt idx="886">
                  <c:v>96.555397029999995</c:v>
                </c:pt>
                <c:pt idx="887">
                  <c:v>96.480606080000001</c:v>
                </c:pt>
                <c:pt idx="888">
                  <c:v>96.629440310000007</c:v>
                </c:pt>
                <c:pt idx="889">
                  <c:v>96.6025238</c:v>
                </c:pt>
                <c:pt idx="890">
                  <c:v>96.581092830000003</c:v>
                </c:pt>
                <c:pt idx="891">
                  <c:v>96.650001529999997</c:v>
                </c:pt>
                <c:pt idx="892">
                  <c:v>96.696731569999997</c:v>
                </c:pt>
                <c:pt idx="893">
                  <c:v>96.784225460000002</c:v>
                </c:pt>
                <c:pt idx="894">
                  <c:v>96.759101869999995</c:v>
                </c:pt>
                <c:pt idx="895">
                  <c:v>96.763725280000003</c:v>
                </c:pt>
                <c:pt idx="896">
                  <c:v>96.778366090000006</c:v>
                </c:pt>
                <c:pt idx="897">
                  <c:v>96.760368349999993</c:v>
                </c:pt>
                <c:pt idx="898">
                  <c:v>96.713508610000005</c:v>
                </c:pt>
                <c:pt idx="899">
                  <c:v>96.700706479999994</c:v>
                </c:pt>
                <c:pt idx="900">
                  <c:v>96.77767944</c:v>
                </c:pt>
                <c:pt idx="901">
                  <c:v>96.693687440000005</c:v>
                </c:pt>
                <c:pt idx="902">
                  <c:v>96.761390689999999</c:v>
                </c:pt>
                <c:pt idx="903">
                  <c:v>96.626281739999996</c:v>
                </c:pt>
                <c:pt idx="904">
                  <c:v>96.732124330000005</c:v>
                </c:pt>
                <c:pt idx="905">
                  <c:v>96.72984314</c:v>
                </c:pt>
                <c:pt idx="906">
                  <c:v>96.667686459999999</c:v>
                </c:pt>
                <c:pt idx="907">
                  <c:v>96.663734439999999</c:v>
                </c:pt>
                <c:pt idx="908">
                  <c:v>96.763465879999998</c:v>
                </c:pt>
                <c:pt idx="909">
                  <c:v>96.623588560000002</c:v>
                </c:pt>
                <c:pt idx="910">
                  <c:v>96.594886779999996</c:v>
                </c:pt>
                <c:pt idx="911">
                  <c:v>96.719604489999995</c:v>
                </c:pt>
                <c:pt idx="912">
                  <c:v>96.634086609999997</c:v>
                </c:pt>
                <c:pt idx="913">
                  <c:v>96.61342621</c:v>
                </c:pt>
                <c:pt idx="914">
                  <c:v>96.648788449999998</c:v>
                </c:pt>
                <c:pt idx="915">
                  <c:v>96.698829649999993</c:v>
                </c:pt>
                <c:pt idx="916">
                  <c:v>96.647216799999995</c:v>
                </c:pt>
                <c:pt idx="917">
                  <c:v>96.604850769999999</c:v>
                </c:pt>
                <c:pt idx="918">
                  <c:v>96.596755979999998</c:v>
                </c:pt>
                <c:pt idx="919">
                  <c:v>96.639785770000003</c:v>
                </c:pt>
                <c:pt idx="920">
                  <c:v>96.517395019999995</c:v>
                </c:pt>
                <c:pt idx="921">
                  <c:v>96.663467409999996</c:v>
                </c:pt>
                <c:pt idx="922">
                  <c:v>96.637001040000001</c:v>
                </c:pt>
                <c:pt idx="923">
                  <c:v>96.674980160000004</c:v>
                </c:pt>
                <c:pt idx="924">
                  <c:v>96.655738830000004</c:v>
                </c:pt>
                <c:pt idx="925">
                  <c:v>96.674713130000001</c:v>
                </c:pt>
                <c:pt idx="926">
                  <c:v>96.725212099999993</c:v>
                </c:pt>
                <c:pt idx="927">
                  <c:v>96.720474240000001</c:v>
                </c:pt>
                <c:pt idx="928">
                  <c:v>96.739601140000005</c:v>
                </c:pt>
                <c:pt idx="929">
                  <c:v>96.821800229999994</c:v>
                </c:pt>
                <c:pt idx="930">
                  <c:v>96.825241090000006</c:v>
                </c:pt>
                <c:pt idx="931">
                  <c:v>96.704132079999994</c:v>
                </c:pt>
                <c:pt idx="932">
                  <c:v>96.753402710000003</c:v>
                </c:pt>
                <c:pt idx="933">
                  <c:v>96.805282590000004</c:v>
                </c:pt>
                <c:pt idx="934">
                  <c:v>96.79967499</c:v>
                </c:pt>
                <c:pt idx="935">
                  <c:v>96.736854550000004</c:v>
                </c:pt>
                <c:pt idx="936">
                  <c:v>96.783081050000007</c:v>
                </c:pt>
                <c:pt idx="937">
                  <c:v>96.756179810000006</c:v>
                </c:pt>
                <c:pt idx="938">
                  <c:v>96.775932310000002</c:v>
                </c:pt>
                <c:pt idx="939">
                  <c:v>96.775405879999994</c:v>
                </c:pt>
                <c:pt idx="940">
                  <c:v>96.791465759999994</c:v>
                </c:pt>
                <c:pt idx="941">
                  <c:v>96.740432740000003</c:v>
                </c:pt>
                <c:pt idx="942">
                  <c:v>96.783042910000006</c:v>
                </c:pt>
                <c:pt idx="943">
                  <c:v>96.755554200000006</c:v>
                </c:pt>
                <c:pt idx="944">
                  <c:v>96.700439450000005</c:v>
                </c:pt>
                <c:pt idx="945">
                  <c:v>96.826049800000007</c:v>
                </c:pt>
                <c:pt idx="946">
                  <c:v>96.721755979999998</c:v>
                </c:pt>
                <c:pt idx="947">
                  <c:v>96.761535640000005</c:v>
                </c:pt>
                <c:pt idx="948">
                  <c:v>96.822235109999994</c:v>
                </c:pt>
                <c:pt idx="949">
                  <c:v>96.744956970000004</c:v>
                </c:pt>
                <c:pt idx="950">
                  <c:v>96.767036439999998</c:v>
                </c:pt>
                <c:pt idx="951">
                  <c:v>96.718193049999996</c:v>
                </c:pt>
                <c:pt idx="952">
                  <c:v>96.785804749999997</c:v>
                </c:pt>
                <c:pt idx="953">
                  <c:v>96.736427309999996</c:v>
                </c:pt>
                <c:pt idx="954">
                  <c:v>96.798362729999994</c:v>
                </c:pt>
                <c:pt idx="955">
                  <c:v>96.827949520000004</c:v>
                </c:pt>
                <c:pt idx="956">
                  <c:v>96.897636410000004</c:v>
                </c:pt>
                <c:pt idx="957">
                  <c:v>96.868209840000006</c:v>
                </c:pt>
                <c:pt idx="958">
                  <c:v>96.874282840000006</c:v>
                </c:pt>
                <c:pt idx="959">
                  <c:v>96.857864379999995</c:v>
                </c:pt>
                <c:pt idx="960">
                  <c:v>96.888229370000005</c:v>
                </c:pt>
                <c:pt idx="961">
                  <c:v>96.938079830000007</c:v>
                </c:pt>
                <c:pt idx="962">
                  <c:v>96.882202149999998</c:v>
                </c:pt>
                <c:pt idx="963">
                  <c:v>96.901947019999994</c:v>
                </c:pt>
                <c:pt idx="964">
                  <c:v>96.979743959999993</c:v>
                </c:pt>
                <c:pt idx="965">
                  <c:v>96.956810000000004</c:v>
                </c:pt>
                <c:pt idx="966">
                  <c:v>97.073211670000006</c:v>
                </c:pt>
                <c:pt idx="967">
                  <c:v>97.08169556</c:v>
                </c:pt>
                <c:pt idx="968">
                  <c:v>97.104530330000003</c:v>
                </c:pt>
                <c:pt idx="969">
                  <c:v>97.077514649999998</c:v>
                </c:pt>
                <c:pt idx="970">
                  <c:v>97.199195860000003</c:v>
                </c:pt>
                <c:pt idx="971">
                  <c:v>97.002342220000003</c:v>
                </c:pt>
                <c:pt idx="972">
                  <c:v>97.154403689999995</c:v>
                </c:pt>
                <c:pt idx="973">
                  <c:v>97.141227720000003</c:v>
                </c:pt>
                <c:pt idx="974">
                  <c:v>97.186050420000001</c:v>
                </c:pt>
                <c:pt idx="975">
                  <c:v>97.108955379999998</c:v>
                </c:pt>
                <c:pt idx="976">
                  <c:v>97.226913449999998</c:v>
                </c:pt>
                <c:pt idx="977">
                  <c:v>97.168533330000002</c:v>
                </c:pt>
                <c:pt idx="978">
                  <c:v>97.194671630000002</c:v>
                </c:pt>
                <c:pt idx="979">
                  <c:v>97.195251459999994</c:v>
                </c:pt>
                <c:pt idx="980">
                  <c:v>97.194480900000002</c:v>
                </c:pt>
                <c:pt idx="981">
                  <c:v>97.185234070000007</c:v>
                </c:pt>
                <c:pt idx="982">
                  <c:v>97.222999569999999</c:v>
                </c:pt>
                <c:pt idx="983">
                  <c:v>97.23234558</c:v>
                </c:pt>
                <c:pt idx="984">
                  <c:v>97.133178709999996</c:v>
                </c:pt>
                <c:pt idx="985">
                  <c:v>97.245521550000007</c:v>
                </c:pt>
                <c:pt idx="986">
                  <c:v>97.192504880000001</c:v>
                </c:pt>
                <c:pt idx="987">
                  <c:v>97.236297609999994</c:v>
                </c:pt>
                <c:pt idx="988">
                  <c:v>97.168075560000005</c:v>
                </c:pt>
                <c:pt idx="989">
                  <c:v>97.231414790000002</c:v>
                </c:pt>
                <c:pt idx="990">
                  <c:v>97.226249690000003</c:v>
                </c:pt>
                <c:pt idx="991">
                  <c:v>97.166114809999996</c:v>
                </c:pt>
                <c:pt idx="992">
                  <c:v>97.226234439999999</c:v>
                </c:pt>
                <c:pt idx="993">
                  <c:v>97.153167719999999</c:v>
                </c:pt>
                <c:pt idx="994">
                  <c:v>97.246879579999998</c:v>
                </c:pt>
                <c:pt idx="995">
                  <c:v>97.208869930000006</c:v>
                </c:pt>
                <c:pt idx="996">
                  <c:v>97.197929380000005</c:v>
                </c:pt>
                <c:pt idx="997">
                  <c:v>97.258567810000002</c:v>
                </c:pt>
                <c:pt idx="998">
                  <c:v>97.250976559999998</c:v>
                </c:pt>
                <c:pt idx="999">
                  <c:v>97.343040470000005</c:v>
                </c:pt>
                <c:pt idx="1000">
                  <c:v>97.337089539999994</c:v>
                </c:pt>
                <c:pt idx="1001">
                  <c:v>97.292839049999998</c:v>
                </c:pt>
                <c:pt idx="1002">
                  <c:v>97.348007199999998</c:v>
                </c:pt>
                <c:pt idx="1003">
                  <c:v>97.342178340000004</c:v>
                </c:pt>
                <c:pt idx="1004">
                  <c:v>97.438926699999996</c:v>
                </c:pt>
                <c:pt idx="1005">
                  <c:v>97.372169490000005</c:v>
                </c:pt>
                <c:pt idx="1006">
                  <c:v>97.579177860000001</c:v>
                </c:pt>
                <c:pt idx="1007">
                  <c:v>97.474769589999994</c:v>
                </c:pt>
                <c:pt idx="1008">
                  <c:v>97.534927370000005</c:v>
                </c:pt>
                <c:pt idx="1009">
                  <c:v>97.608489989999995</c:v>
                </c:pt>
                <c:pt idx="1010">
                  <c:v>97.534156800000005</c:v>
                </c:pt>
                <c:pt idx="1011">
                  <c:v>97.523811339999995</c:v>
                </c:pt>
                <c:pt idx="1012">
                  <c:v>97.532669069999997</c:v>
                </c:pt>
                <c:pt idx="1013">
                  <c:v>97.597290040000004</c:v>
                </c:pt>
                <c:pt idx="1014">
                  <c:v>97.556022639999995</c:v>
                </c:pt>
                <c:pt idx="1015">
                  <c:v>97.600143430000003</c:v>
                </c:pt>
                <c:pt idx="1016">
                  <c:v>97.632339479999999</c:v>
                </c:pt>
                <c:pt idx="1017">
                  <c:v>97.629501340000004</c:v>
                </c:pt>
                <c:pt idx="1018">
                  <c:v>97.683120729999999</c:v>
                </c:pt>
                <c:pt idx="1019">
                  <c:v>97.644401549999998</c:v>
                </c:pt>
                <c:pt idx="1020">
                  <c:v>97.662315370000002</c:v>
                </c:pt>
                <c:pt idx="1021">
                  <c:v>97.684974670000003</c:v>
                </c:pt>
                <c:pt idx="1022">
                  <c:v>97.764152530000004</c:v>
                </c:pt>
                <c:pt idx="1023">
                  <c:v>97.701530460000001</c:v>
                </c:pt>
                <c:pt idx="1024">
                  <c:v>97.800048829999994</c:v>
                </c:pt>
                <c:pt idx="1025">
                  <c:v>97.781028750000004</c:v>
                </c:pt>
                <c:pt idx="1026">
                  <c:v>97.857109070000007</c:v>
                </c:pt>
                <c:pt idx="1027">
                  <c:v>97.841941829999996</c:v>
                </c:pt>
                <c:pt idx="1028">
                  <c:v>97.892967220000003</c:v>
                </c:pt>
                <c:pt idx="1029">
                  <c:v>97.838088990000003</c:v>
                </c:pt>
                <c:pt idx="1030">
                  <c:v>97.867362979999996</c:v>
                </c:pt>
                <c:pt idx="1031">
                  <c:v>97.868522639999995</c:v>
                </c:pt>
                <c:pt idx="1032">
                  <c:v>97.906845090000004</c:v>
                </c:pt>
                <c:pt idx="1033">
                  <c:v>97.876495360000007</c:v>
                </c:pt>
                <c:pt idx="1034">
                  <c:v>97.840896610000001</c:v>
                </c:pt>
                <c:pt idx="1035">
                  <c:v>97.858116150000001</c:v>
                </c:pt>
                <c:pt idx="1036">
                  <c:v>97.854858399999998</c:v>
                </c:pt>
                <c:pt idx="1037">
                  <c:v>97.850990300000007</c:v>
                </c:pt>
                <c:pt idx="1038">
                  <c:v>97.806434629999998</c:v>
                </c:pt>
                <c:pt idx="1039">
                  <c:v>97.756073000000001</c:v>
                </c:pt>
                <c:pt idx="1040">
                  <c:v>97.868034359999996</c:v>
                </c:pt>
                <c:pt idx="1041">
                  <c:v>97.692977909999996</c:v>
                </c:pt>
                <c:pt idx="1042">
                  <c:v>97.701690670000005</c:v>
                </c:pt>
                <c:pt idx="1043">
                  <c:v>97.647834779999997</c:v>
                </c:pt>
                <c:pt idx="1044">
                  <c:v>97.668838500000007</c:v>
                </c:pt>
                <c:pt idx="1045">
                  <c:v>97.662925720000004</c:v>
                </c:pt>
                <c:pt idx="1046">
                  <c:v>97.698760989999997</c:v>
                </c:pt>
                <c:pt idx="1047">
                  <c:v>97.688323969999999</c:v>
                </c:pt>
                <c:pt idx="1048">
                  <c:v>97.723808289999994</c:v>
                </c:pt>
                <c:pt idx="1049">
                  <c:v>97.692047119999998</c:v>
                </c:pt>
                <c:pt idx="1050">
                  <c:v>97.688255310000002</c:v>
                </c:pt>
                <c:pt idx="1051">
                  <c:v>97.667114260000005</c:v>
                </c:pt>
                <c:pt idx="1052">
                  <c:v>97.576332089999994</c:v>
                </c:pt>
                <c:pt idx="1053">
                  <c:v>97.578796389999994</c:v>
                </c:pt>
                <c:pt idx="1054">
                  <c:v>97.514305109999995</c:v>
                </c:pt>
                <c:pt idx="1055">
                  <c:v>97.371948239999995</c:v>
                </c:pt>
                <c:pt idx="1056">
                  <c:v>97.437133790000004</c:v>
                </c:pt>
                <c:pt idx="1057">
                  <c:v>97.501350400000007</c:v>
                </c:pt>
                <c:pt idx="1058">
                  <c:v>97.312492370000001</c:v>
                </c:pt>
                <c:pt idx="1059">
                  <c:v>97.264968870000004</c:v>
                </c:pt>
                <c:pt idx="1060">
                  <c:v>97.245231630000006</c:v>
                </c:pt>
                <c:pt idx="1061">
                  <c:v>97.224586489999993</c:v>
                </c:pt>
                <c:pt idx="1062">
                  <c:v>97.142951969999999</c:v>
                </c:pt>
                <c:pt idx="1063">
                  <c:v>97.286819460000004</c:v>
                </c:pt>
                <c:pt idx="1064">
                  <c:v>97.159126279999995</c:v>
                </c:pt>
                <c:pt idx="1065">
                  <c:v>97.154891969999994</c:v>
                </c:pt>
                <c:pt idx="1066">
                  <c:v>97.260223389999993</c:v>
                </c:pt>
                <c:pt idx="1067">
                  <c:v>97.227630619999999</c:v>
                </c:pt>
                <c:pt idx="1068">
                  <c:v>97.201980590000005</c:v>
                </c:pt>
                <c:pt idx="1069">
                  <c:v>97.252311710000001</c:v>
                </c:pt>
                <c:pt idx="1070">
                  <c:v>97.172317500000005</c:v>
                </c:pt>
                <c:pt idx="1071">
                  <c:v>97.030715939999993</c:v>
                </c:pt>
                <c:pt idx="1072">
                  <c:v>97.034034730000002</c:v>
                </c:pt>
                <c:pt idx="1073">
                  <c:v>96.875709529999995</c:v>
                </c:pt>
                <c:pt idx="1074">
                  <c:v>96.910919190000001</c:v>
                </c:pt>
                <c:pt idx="1075">
                  <c:v>96.823715210000003</c:v>
                </c:pt>
                <c:pt idx="1076">
                  <c:v>96.645973209999994</c:v>
                </c:pt>
                <c:pt idx="1077">
                  <c:v>96.566764829999997</c:v>
                </c:pt>
                <c:pt idx="1078">
                  <c:v>96.401855470000001</c:v>
                </c:pt>
                <c:pt idx="1079">
                  <c:v>96.312156680000001</c:v>
                </c:pt>
                <c:pt idx="1080">
                  <c:v>96.216743469999997</c:v>
                </c:pt>
                <c:pt idx="1081">
                  <c:v>96.143196110000005</c:v>
                </c:pt>
                <c:pt idx="1082">
                  <c:v>96.123794559999993</c:v>
                </c:pt>
                <c:pt idx="1083">
                  <c:v>96.107231139999996</c:v>
                </c:pt>
                <c:pt idx="1084">
                  <c:v>95.956924439999995</c:v>
                </c:pt>
                <c:pt idx="1085">
                  <c:v>95.890258790000004</c:v>
                </c:pt>
                <c:pt idx="1086">
                  <c:v>95.830902100000003</c:v>
                </c:pt>
                <c:pt idx="1087">
                  <c:v>95.606506350000004</c:v>
                </c:pt>
                <c:pt idx="1088">
                  <c:v>95.349128719999996</c:v>
                </c:pt>
                <c:pt idx="1089">
                  <c:v>95.25486755</c:v>
                </c:pt>
                <c:pt idx="1090">
                  <c:v>95.021812440000005</c:v>
                </c:pt>
                <c:pt idx="1091">
                  <c:v>94.804557799999998</c:v>
                </c:pt>
                <c:pt idx="1092">
                  <c:v>94.549392699999999</c:v>
                </c:pt>
                <c:pt idx="1093">
                  <c:v>94.364074709999997</c:v>
                </c:pt>
                <c:pt idx="1094">
                  <c:v>94.094177250000001</c:v>
                </c:pt>
                <c:pt idx="1095">
                  <c:v>93.776229860000001</c:v>
                </c:pt>
                <c:pt idx="1096">
                  <c:v>93.556060790000004</c:v>
                </c:pt>
                <c:pt idx="1097">
                  <c:v>93.302665709999999</c:v>
                </c:pt>
                <c:pt idx="1098">
                  <c:v>92.938682560000004</c:v>
                </c:pt>
                <c:pt idx="1099">
                  <c:v>92.719596859999996</c:v>
                </c:pt>
                <c:pt idx="1100">
                  <c:v>92.49503326</c:v>
                </c:pt>
                <c:pt idx="1101">
                  <c:v>92.398208620000005</c:v>
                </c:pt>
                <c:pt idx="1102">
                  <c:v>92.359489440000004</c:v>
                </c:pt>
                <c:pt idx="1103">
                  <c:v>92.342582699999994</c:v>
                </c:pt>
                <c:pt idx="1104">
                  <c:v>92.189346310000005</c:v>
                </c:pt>
                <c:pt idx="1105">
                  <c:v>92.158630369999997</c:v>
                </c:pt>
                <c:pt idx="1106">
                  <c:v>91.891510010000005</c:v>
                </c:pt>
                <c:pt idx="1107">
                  <c:v>91.601806640000007</c:v>
                </c:pt>
                <c:pt idx="1108">
                  <c:v>91.341232300000001</c:v>
                </c:pt>
                <c:pt idx="1109">
                  <c:v>91.04064941</c:v>
                </c:pt>
                <c:pt idx="1110">
                  <c:v>90.775505069999994</c:v>
                </c:pt>
                <c:pt idx="1111">
                  <c:v>90.650680539999996</c:v>
                </c:pt>
                <c:pt idx="1112">
                  <c:v>90.519157410000005</c:v>
                </c:pt>
                <c:pt idx="1113">
                  <c:v>90.426460270000007</c:v>
                </c:pt>
                <c:pt idx="1114">
                  <c:v>90.262245179999994</c:v>
                </c:pt>
                <c:pt idx="1115">
                  <c:v>90.161918639999996</c:v>
                </c:pt>
                <c:pt idx="1116">
                  <c:v>89.927764890000006</c:v>
                </c:pt>
                <c:pt idx="1117">
                  <c:v>89.724258419999998</c:v>
                </c:pt>
                <c:pt idx="1118">
                  <c:v>89.351936339999995</c:v>
                </c:pt>
                <c:pt idx="1119">
                  <c:v>89.098518369999994</c:v>
                </c:pt>
                <c:pt idx="1120">
                  <c:v>88.841796880000004</c:v>
                </c:pt>
                <c:pt idx="1121">
                  <c:v>88.826286319999994</c:v>
                </c:pt>
                <c:pt idx="1122">
                  <c:v>88.860855099999995</c:v>
                </c:pt>
                <c:pt idx="1123">
                  <c:v>89.00361633</c:v>
                </c:pt>
                <c:pt idx="1124">
                  <c:v>89.338142399999995</c:v>
                </c:pt>
                <c:pt idx="1125">
                  <c:v>89.55608368</c:v>
                </c:pt>
                <c:pt idx="1126">
                  <c:v>89.612564090000006</c:v>
                </c:pt>
                <c:pt idx="1127">
                  <c:v>89.54668427</c:v>
                </c:pt>
                <c:pt idx="1128">
                  <c:v>89.331558229999999</c:v>
                </c:pt>
                <c:pt idx="1129">
                  <c:v>89.062919620000002</c:v>
                </c:pt>
                <c:pt idx="1130">
                  <c:v>88.637001040000001</c:v>
                </c:pt>
                <c:pt idx="1131">
                  <c:v>88.256103519999996</c:v>
                </c:pt>
                <c:pt idx="1132">
                  <c:v>88.018051150000005</c:v>
                </c:pt>
                <c:pt idx="1133">
                  <c:v>87.936492920000006</c:v>
                </c:pt>
                <c:pt idx="1134">
                  <c:v>87.863479609999999</c:v>
                </c:pt>
                <c:pt idx="1135">
                  <c:v>88.011772160000007</c:v>
                </c:pt>
                <c:pt idx="1136">
                  <c:v>88.06278992</c:v>
                </c:pt>
                <c:pt idx="1137">
                  <c:v>87.950019839999996</c:v>
                </c:pt>
                <c:pt idx="1138">
                  <c:v>87.925460819999998</c:v>
                </c:pt>
                <c:pt idx="1139">
                  <c:v>87.598937989999996</c:v>
                </c:pt>
                <c:pt idx="1140">
                  <c:v>87.298431399999998</c:v>
                </c:pt>
                <c:pt idx="1141">
                  <c:v>86.918991090000006</c:v>
                </c:pt>
                <c:pt idx="1142">
                  <c:v>86.557189940000001</c:v>
                </c:pt>
                <c:pt idx="1143">
                  <c:v>86.379035950000002</c:v>
                </c:pt>
                <c:pt idx="1144">
                  <c:v>86.327316280000005</c:v>
                </c:pt>
                <c:pt idx="1145">
                  <c:v>86.374771120000005</c:v>
                </c:pt>
                <c:pt idx="1146">
                  <c:v>86.429244999999995</c:v>
                </c:pt>
                <c:pt idx="1147">
                  <c:v>86.550094599999994</c:v>
                </c:pt>
                <c:pt idx="1148">
                  <c:v>86.55690002</c:v>
                </c:pt>
                <c:pt idx="1149">
                  <c:v>86.473449709999997</c:v>
                </c:pt>
                <c:pt idx="1150">
                  <c:v>86.303390500000006</c:v>
                </c:pt>
                <c:pt idx="1151">
                  <c:v>86.060798649999995</c:v>
                </c:pt>
                <c:pt idx="1152">
                  <c:v>85.670059199999997</c:v>
                </c:pt>
                <c:pt idx="1153">
                  <c:v>85.389884949999995</c:v>
                </c:pt>
                <c:pt idx="1154">
                  <c:v>85.233879090000002</c:v>
                </c:pt>
                <c:pt idx="1155">
                  <c:v>85.137962340000001</c:v>
                </c:pt>
                <c:pt idx="1156">
                  <c:v>85.072982789999998</c:v>
                </c:pt>
                <c:pt idx="1157">
                  <c:v>85.105255130000003</c:v>
                </c:pt>
                <c:pt idx="1158">
                  <c:v>85.01828003</c:v>
                </c:pt>
                <c:pt idx="1159">
                  <c:v>85.049476619999993</c:v>
                </c:pt>
                <c:pt idx="1160">
                  <c:v>84.842155460000001</c:v>
                </c:pt>
                <c:pt idx="1161">
                  <c:v>84.607261660000006</c:v>
                </c:pt>
                <c:pt idx="1162">
                  <c:v>84.201683040000006</c:v>
                </c:pt>
                <c:pt idx="1163">
                  <c:v>83.801689150000001</c:v>
                </c:pt>
                <c:pt idx="1164">
                  <c:v>83.425941469999998</c:v>
                </c:pt>
                <c:pt idx="1165">
                  <c:v>83.044052120000003</c:v>
                </c:pt>
                <c:pt idx="1166">
                  <c:v>82.933639529999994</c:v>
                </c:pt>
                <c:pt idx="1167">
                  <c:v>82.802436830000005</c:v>
                </c:pt>
                <c:pt idx="1168">
                  <c:v>82.790008540000002</c:v>
                </c:pt>
                <c:pt idx="1169">
                  <c:v>82.773330689999995</c:v>
                </c:pt>
                <c:pt idx="1170">
                  <c:v>82.749557499999995</c:v>
                </c:pt>
                <c:pt idx="1171">
                  <c:v>82.762161250000005</c:v>
                </c:pt>
                <c:pt idx="1172">
                  <c:v>82.506233219999999</c:v>
                </c:pt>
                <c:pt idx="1173">
                  <c:v>82.339935299999993</c:v>
                </c:pt>
                <c:pt idx="1174">
                  <c:v>82.126869200000002</c:v>
                </c:pt>
                <c:pt idx="1175">
                  <c:v>81.881614690000006</c:v>
                </c:pt>
                <c:pt idx="1176">
                  <c:v>81.631591799999995</c:v>
                </c:pt>
                <c:pt idx="1177">
                  <c:v>81.448272709999998</c:v>
                </c:pt>
                <c:pt idx="1178">
                  <c:v>81.416709900000001</c:v>
                </c:pt>
                <c:pt idx="1179">
                  <c:v>81.319152829999993</c:v>
                </c:pt>
                <c:pt idx="1180">
                  <c:v>81.184097289999997</c:v>
                </c:pt>
                <c:pt idx="1181">
                  <c:v>81.031784060000007</c:v>
                </c:pt>
                <c:pt idx="1182">
                  <c:v>80.770996089999997</c:v>
                </c:pt>
                <c:pt idx="1183">
                  <c:v>80.494499210000001</c:v>
                </c:pt>
                <c:pt idx="1184">
                  <c:v>80.09075928</c:v>
                </c:pt>
                <c:pt idx="1185">
                  <c:v>79.700065609999996</c:v>
                </c:pt>
                <c:pt idx="1186">
                  <c:v>79.483383180000004</c:v>
                </c:pt>
                <c:pt idx="1187">
                  <c:v>79.097045899999998</c:v>
                </c:pt>
                <c:pt idx="1188">
                  <c:v>78.914787290000007</c:v>
                </c:pt>
                <c:pt idx="1189">
                  <c:v>78.731842040000004</c:v>
                </c:pt>
                <c:pt idx="1190">
                  <c:v>78.609672549999999</c:v>
                </c:pt>
                <c:pt idx="1191">
                  <c:v>78.50766754</c:v>
                </c:pt>
                <c:pt idx="1192">
                  <c:v>78.474090579999995</c:v>
                </c:pt>
                <c:pt idx="1193">
                  <c:v>78.380706790000005</c:v>
                </c:pt>
                <c:pt idx="1194">
                  <c:v>78.155838009999997</c:v>
                </c:pt>
                <c:pt idx="1195">
                  <c:v>77.911956790000005</c:v>
                </c:pt>
                <c:pt idx="1196">
                  <c:v>77.672973630000001</c:v>
                </c:pt>
                <c:pt idx="1197">
                  <c:v>77.285659789999997</c:v>
                </c:pt>
                <c:pt idx="1198">
                  <c:v>77.085235600000004</c:v>
                </c:pt>
                <c:pt idx="1199">
                  <c:v>76.84736633</c:v>
                </c:pt>
                <c:pt idx="1200">
                  <c:v>76.680381769999997</c:v>
                </c:pt>
                <c:pt idx="1201">
                  <c:v>76.781051640000001</c:v>
                </c:pt>
                <c:pt idx="1202">
                  <c:v>76.802062989999996</c:v>
                </c:pt>
                <c:pt idx="1203">
                  <c:v>76.731750489999996</c:v>
                </c:pt>
                <c:pt idx="1204">
                  <c:v>76.700500489999996</c:v>
                </c:pt>
                <c:pt idx="1205">
                  <c:v>76.622840879999998</c:v>
                </c:pt>
                <c:pt idx="1206">
                  <c:v>76.450119020000002</c:v>
                </c:pt>
                <c:pt idx="1207">
                  <c:v>76.180618289999998</c:v>
                </c:pt>
                <c:pt idx="1208">
                  <c:v>75.803993230000003</c:v>
                </c:pt>
                <c:pt idx="1209">
                  <c:v>75.462028500000002</c:v>
                </c:pt>
                <c:pt idx="1210">
                  <c:v>74.991966250000004</c:v>
                </c:pt>
                <c:pt idx="1211">
                  <c:v>74.777442930000007</c:v>
                </c:pt>
                <c:pt idx="1212">
                  <c:v>74.435714719999993</c:v>
                </c:pt>
                <c:pt idx="1213">
                  <c:v>74.228996280000004</c:v>
                </c:pt>
                <c:pt idx="1214">
                  <c:v>74.014152530000004</c:v>
                </c:pt>
                <c:pt idx="1215">
                  <c:v>73.953971859999996</c:v>
                </c:pt>
                <c:pt idx="1216">
                  <c:v>73.735450740000005</c:v>
                </c:pt>
                <c:pt idx="1217">
                  <c:v>73.493324279999996</c:v>
                </c:pt>
                <c:pt idx="1218">
                  <c:v>73.173179630000007</c:v>
                </c:pt>
                <c:pt idx="1219">
                  <c:v>72.886505130000003</c:v>
                </c:pt>
                <c:pt idx="1220">
                  <c:v>72.470680239999993</c:v>
                </c:pt>
                <c:pt idx="1221">
                  <c:v>71.98828125</c:v>
                </c:pt>
                <c:pt idx="1222">
                  <c:v>71.58825684</c:v>
                </c:pt>
                <c:pt idx="1223">
                  <c:v>71.221527100000003</c:v>
                </c:pt>
                <c:pt idx="1224">
                  <c:v>70.870864870000005</c:v>
                </c:pt>
                <c:pt idx="1225">
                  <c:v>70.616508479999993</c:v>
                </c:pt>
                <c:pt idx="1226">
                  <c:v>70.311477659999994</c:v>
                </c:pt>
                <c:pt idx="1227">
                  <c:v>70.179359439999999</c:v>
                </c:pt>
                <c:pt idx="1228">
                  <c:v>69.929199220000001</c:v>
                </c:pt>
                <c:pt idx="1229">
                  <c:v>69.708892820000003</c:v>
                </c:pt>
                <c:pt idx="1230">
                  <c:v>69.388961789999996</c:v>
                </c:pt>
                <c:pt idx="1231">
                  <c:v>69.097099299999996</c:v>
                </c:pt>
                <c:pt idx="1232">
                  <c:v>68.819129939999996</c:v>
                </c:pt>
                <c:pt idx="1233">
                  <c:v>68.431892399999995</c:v>
                </c:pt>
                <c:pt idx="1234">
                  <c:v>68.170005799999998</c:v>
                </c:pt>
                <c:pt idx="1235">
                  <c:v>67.822196959999999</c:v>
                </c:pt>
                <c:pt idx="1236">
                  <c:v>67.615776060000002</c:v>
                </c:pt>
                <c:pt idx="1237">
                  <c:v>67.378791809999996</c:v>
                </c:pt>
                <c:pt idx="1238">
                  <c:v>67.250419620000002</c:v>
                </c:pt>
                <c:pt idx="1239">
                  <c:v>67.112258909999994</c:v>
                </c:pt>
                <c:pt idx="1240">
                  <c:v>67.012664790000002</c:v>
                </c:pt>
                <c:pt idx="1241">
                  <c:v>66.926422119999998</c:v>
                </c:pt>
                <c:pt idx="1242">
                  <c:v>66.748184199999997</c:v>
                </c:pt>
                <c:pt idx="1243">
                  <c:v>66.576042180000002</c:v>
                </c:pt>
                <c:pt idx="1244">
                  <c:v>66.393989559999994</c:v>
                </c:pt>
                <c:pt idx="1245">
                  <c:v>66.211647029999995</c:v>
                </c:pt>
                <c:pt idx="1246">
                  <c:v>65.984413149999995</c:v>
                </c:pt>
                <c:pt idx="1247">
                  <c:v>65.701835630000005</c:v>
                </c:pt>
                <c:pt idx="1248">
                  <c:v>65.533226010000007</c:v>
                </c:pt>
                <c:pt idx="1249">
                  <c:v>65.22361755</c:v>
                </c:pt>
                <c:pt idx="1250">
                  <c:v>65.148330689999995</c:v>
                </c:pt>
                <c:pt idx="1251">
                  <c:v>65.010887150000002</c:v>
                </c:pt>
                <c:pt idx="1252">
                  <c:v>64.907196040000002</c:v>
                </c:pt>
                <c:pt idx="1253">
                  <c:v>64.740570070000004</c:v>
                </c:pt>
                <c:pt idx="1254">
                  <c:v>64.666137699999993</c:v>
                </c:pt>
                <c:pt idx="1255">
                  <c:v>64.566421509999998</c:v>
                </c:pt>
                <c:pt idx="1256">
                  <c:v>64.447471620000002</c:v>
                </c:pt>
                <c:pt idx="1257">
                  <c:v>64.364883419999998</c:v>
                </c:pt>
                <c:pt idx="1258">
                  <c:v>64.090415949999993</c:v>
                </c:pt>
                <c:pt idx="1259">
                  <c:v>63.941806790000001</c:v>
                </c:pt>
                <c:pt idx="1260">
                  <c:v>63.84232712</c:v>
                </c:pt>
                <c:pt idx="1261">
                  <c:v>63.643104549999997</c:v>
                </c:pt>
                <c:pt idx="1262">
                  <c:v>63.485614779999999</c:v>
                </c:pt>
                <c:pt idx="1263">
                  <c:v>63.363040920000003</c:v>
                </c:pt>
                <c:pt idx="1264">
                  <c:v>63.438755039999997</c:v>
                </c:pt>
                <c:pt idx="1265">
                  <c:v>63.364040369999998</c:v>
                </c:pt>
                <c:pt idx="1266">
                  <c:v>63.414840699999999</c:v>
                </c:pt>
                <c:pt idx="1267">
                  <c:v>63.293945309999998</c:v>
                </c:pt>
                <c:pt idx="1268">
                  <c:v>63.362331390000001</c:v>
                </c:pt>
                <c:pt idx="1269">
                  <c:v>63.350467680000001</c:v>
                </c:pt>
                <c:pt idx="1270">
                  <c:v>63.176990510000003</c:v>
                </c:pt>
                <c:pt idx="1271">
                  <c:v>62.9992485</c:v>
                </c:pt>
                <c:pt idx="1272">
                  <c:v>62.782459260000003</c:v>
                </c:pt>
                <c:pt idx="1273">
                  <c:v>62.531913760000002</c:v>
                </c:pt>
                <c:pt idx="1274">
                  <c:v>62.13387299</c:v>
                </c:pt>
                <c:pt idx="1275">
                  <c:v>61.867271420000002</c:v>
                </c:pt>
                <c:pt idx="1276">
                  <c:v>61.442172999999997</c:v>
                </c:pt>
                <c:pt idx="1277">
                  <c:v>61.178390499999999</c:v>
                </c:pt>
                <c:pt idx="1278">
                  <c:v>60.920280460000001</c:v>
                </c:pt>
                <c:pt idx="1279">
                  <c:v>60.680717469999998</c:v>
                </c:pt>
                <c:pt idx="1280">
                  <c:v>60.677551270000002</c:v>
                </c:pt>
                <c:pt idx="1281">
                  <c:v>60.60006714</c:v>
                </c:pt>
                <c:pt idx="1282">
                  <c:v>60.381065370000002</c:v>
                </c:pt>
                <c:pt idx="1283">
                  <c:v>60.413612370000003</c:v>
                </c:pt>
                <c:pt idx="1284">
                  <c:v>60.254371640000002</c:v>
                </c:pt>
                <c:pt idx="1285">
                  <c:v>60.167278289999999</c:v>
                </c:pt>
                <c:pt idx="1286">
                  <c:v>59.938507080000001</c:v>
                </c:pt>
                <c:pt idx="1287">
                  <c:v>59.84271622</c:v>
                </c:pt>
                <c:pt idx="1288">
                  <c:v>59.554855349999997</c:v>
                </c:pt>
                <c:pt idx="1289">
                  <c:v>59.395092009999999</c:v>
                </c:pt>
                <c:pt idx="1290">
                  <c:v>59.215957639999999</c:v>
                </c:pt>
                <c:pt idx="1291">
                  <c:v>59.146511080000003</c:v>
                </c:pt>
                <c:pt idx="1292">
                  <c:v>59.161521909999998</c:v>
                </c:pt>
                <c:pt idx="1293">
                  <c:v>59.189723970000003</c:v>
                </c:pt>
                <c:pt idx="1294">
                  <c:v>59.266098020000001</c:v>
                </c:pt>
                <c:pt idx="1295">
                  <c:v>59.289886469999999</c:v>
                </c:pt>
                <c:pt idx="1296">
                  <c:v>59.354858399999998</c:v>
                </c:pt>
                <c:pt idx="1297">
                  <c:v>59.350467680000001</c:v>
                </c:pt>
                <c:pt idx="1298">
                  <c:v>59.094215390000002</c:v>
                </c:pt>
                <c:pt idx="1299">
                  <c:v>58.899410250000003</c:v>
                </c:pt>
                <c:pt idx="1300">
                  <c:v>58.372020720000002</c:v>
                </c:pt>
                <c:pt idx="1301">
                  <c:v>57.839416499999999</c:v>
                </c:pt>
                <c:pt idx="1302">
                  <c:v>57.179786679999999</c:v>
                </c:pt>
                <c:pt idx="1303">
                  <c:v>56.515819550000003</c:v>
                </c:pt>
                <c:pt idx="1304">
                  <c:v>55.791759489999997</c:v>
                </c:pt>
                <c:pt idx="1305">
                  <c:v>55.021369929999999</c:v>
                </c:pt>
                <c:pt idx="1306">
                  <c:v>54.258865360000001</c:v>
                </c:pt>
                <c:pt idx="1307">
                  <c:v>53.491104129999997</c:v>
                </c:pt>
                <c:pt idx="1308">
                  <c:v>52.645980829999999</c:v>
                </c:pt>
                <c:pt idx="1309">
                  <c:v>52.034473419999998</c:v>
                </c:pt>
                <c:pt idx="1310">
                  <c:v>51.488143919999999</c:v>
                </c:pt>
                <c:pt idx="1311">
                  <c:v>50.809223179999996</c:v>
                </c:pt>
                <c:pt idx="1312">
                  <c:v>50.417854310000003</c:v>
                </c:pt>
                <c:pt idx="1313">
                  <c:v>49.87748337</c:v>
                </c:pt>
                <c:pt idx="1314">
                  <c:v>49.424560550000002</c:v>
                </c:pt>
                <c:pt idx="1315">
                  <c:v>49.135391239999997</c:v>
                </c:pt>
                <c:pt idx="1316">
                  <c:v>48.967937470000003</c:v>
                </c:pt>
                <c:pt idx="1317">
                  <c:v>48.646991730000003</c:v>
                </c:pt>
                <c:pt idx="1318">
                  <c:v>48.557575229999998</c:v>
                </c:pt>
                <c:pt idx="1319">
                  <c:v>48.429664610000003</c:v>
                </c:pt>
                <c:pt idx="1320">
                  <c:v>48.338066099999999</c:v>
                </c:pt>
                <c:pt idx="1321">
                  <c:v>48.231906889999998</c:v>
                </c:pt>
                <c:pt idx="1322">
                  <c:v>48.078720089999997</c:v>
                </c:pt>
                <c:pt idx="1323">
                  <c:v>47.879253390000002</c:v>
                </c:pt>
                <c:pt idx="1324">
                  <c:v>47.589992520000003</c:v>
                </c:pt>
                <c:pt idx="1325">
                  <c:v>47.304569239999999</c:v>
                </c:pt>
                <c:pt idx="1326">
                  <c:v>46.821365360000001</c:v>
                </c:pt>
                <c:pt idx="1327">
                  <c:v>46.567474369999999</c:v>
                </c:pt>
                <c:pt idx="1328">
                  <c:v>46.185977940000001</c:v>
                </c:pt>
                <c:pt idx="1329">
                  <c:v>46.211509700000001</c:v>
                </c:pt>
                <c:pt idx="1330">
                  <c:v>46.17163086</c:v>
                </c:pt>
                <c:pt idx="1331">
                  <c:v>46.465797420000001</c:v>
                </c:pt>
                <c:pt idx="1332">
                  <c:v>46.865081789999998</c:v>
                </c:pt>
                <c:pt idx="1333">
                  <c:v>47.502544399999998</c:v>
                </c:pt>
                <c:pt idx="1334">
                  <c:v>48.229476929999997</c:v>
                </c:pt>
                <c:pt idx="1335">
                  <c:v>49.068717960000001</c:v>
                </c:pt>
                <c:pt idx="1336">
                  <c:v>50.008792880000001</c:v>
                </c:pt>
                <c:pt idx="1337">
                  <c:v>50.966899869999999</c:v>
                </c:pt>
                <c:pt idx="1338">
                  <c:v>51.794361109999997</c:v>
                </c:pt>
                <c:pt idx="1339">
                  <c:v>52.560989380000002</c:v>
                </c:pt>
                <c:pt idx="1340">
                  <c:v>53.193897249999999</c:v>
                </c:pt>
                <c:pt idx="1341">
                  <c:v>53.702323909999997</c:v>
                </c:pt>
                <c:pt idx="1342">
                  <c:v>53.755332950000003</c:v>
                </c:pt>
                <c:pt idx="1343">
                  <c:v>53.779399869999999</c:v>
                </c:pt>
                <c:pt idx="1344">
                  <c:v>53.715248109999997</c:v>
                </c:pt>
                <c:pt idx="1345">
                  <c:v>53.446014400000003</c:v>
                </c:pt>
                <c:pt idx="1346">
                  <c:v>53.320945739999999</c:v>
                </c:pt>
                <c:pt idx="1347">
                  <c:v>52.983062740000001</c:v>
                </c:pt>
                <c:pt idx="1348">
                  <c:v>52.801174160000002</c:v>
                </c:pt>
                <c:pt idx="1349">
                  <c:v>52.430431370000001</c:v>
                </c:pt>
                <c:pt idx="1350">
                  <c:v>52.230709079999997</c:v>
                </c:pt>
                <c:pt idx="1351">
                  <c:v>51.816581730000003</c:v>
                </c:pt>
                <c:pt idx="1352">
                  <c:v>51.470138550000001</c:v>
                </c:pt>
                <c:pt idx="1353">
                  <c:v>50.815189359999998</c:v>
                </c:pt>
                <c:pt idx="1354">
                  <c:v>50.161785129999998</c:v>
                </c:pt>
                <c:pt idx="1355">
                  <c:v>49.418613430000001</c:v>
                </c:pt>
                <c:pt idx="1356">
                  <c:v>48.518638609999996</c:v>
                </c:pt>
                <c:pt idx="1357">
                  <c:v>47.528400419999997</c:v>
                </c:pt>
                <c:pt idx="1358">
                  <c:v>46.60963821</c:v>
                </c:pt>
                <c:pt idx="1359">
                  <c:v>45.491584779999997</c:v>
                </c:pt>
                <c:pt idx="1360">
                  <c:v>44.323791499999999</c:v>
                </c:pt>
                <c:pt idx="1361">
                  <c:v>43.283531189999998</c:v>
                </c:pt>
                <c:pt idx="1362">
                  <c:v>42.129760740000002</c:v>
                </c:pt>
                <c:pt idx="1363">
                  <c:v>41.05920029</c:v>
                </c:pt>
                <c:pt idx="1364">
                  <c:v>40.108074190000004</c:v>
                </c:pt>
                <c:pt idx="1365">
                  <c:v>39.005645749999999</c:v>
                </c:pt>
                <c:pt idx="1366">
                  <c:v>38.226886749999998</c:v>
                </c:pt>
                <c:pt idx="1367">
                  <c:v>37.549598690000003</c:v>
                </c:pt>
                <c:pt idx="1368">
                  <c:v>36.878143309999999</c:v>
                </c:pt>
                <c:pt idx="1369">
                  <c:v>36.527305599999998</c:v>
                </c:pt>
                <c:pt idx="1370">
                  <c:v>36.250324249999998</c:v>
                </c:pt>
                <c:pt idx="1371">
                  <c:v>36.009265900000003</c:v>
                </c:pt>
                <c:pt idx="1372">
                  <c:v>35.995162960000002</c:v>
                </c:pt>
                <c:pt idx="1373">
                  <c:v>35.916404720000003</c:v>
                </c:pt>
                <c:pt idx="1374">
                  <c:v>35.990829470000001</c:v>
                </c:pt>
                <c:pt idx="1375">
                  <c:v>36.06861877</c:v>
                </c:pt>
                <c:pt idx="1376">
                  <c:v>36.22458649</c:v>
                </c:pt>
                <c:pt idx="1377">
                  <c:v>36.318161009999997</c:v>
                </c:pt>
                <c:pt idx="1378">
                  <c:v>36.508407589999997</c:v>
                </c:pt>
                <c:pt idx="1379">
                  <c:v>36.487270359999997</c:v>
                </c:pt>
                <c:pt idx="1380">
                  <c:v>36.482795719999999</c:v>
                </c:pt>
                <c:pt idx="1381">
                  <c:v>36.367870330000002</c:v>
                </c:pt>
                <c:pt idx="1382">
                  <c:v>36.105148319999998</c:v>
                </c:pt>
                <c:pt idx="1383">
                  <c:v>35.905666349999997</c:v>
                </c:pt>
                <c:pt idx="1384">
                  <c:v>35.807960510000001</c:v>
                </c:pt>
                <c:pt idx="1385">
                  <c:v>35.553974150000002</c:v>
                </c:pt>
                <c:pt idx="1386">
                  <c:v>35.703788760000002</c:v>
                </c:pt>
                <c:pt idx="1387">
                  <c:v>35.960872649999999</c:v>
                </c:pt>
                <c:pt idx="1388">
                  <c:v>36.396095279999997</c:v>
                </c:pt>
                <c:pt idx="1389">
                  <c:v>36.86515808</c:v>
                </c:pt>
                <c:pt idx="1390">
                  <c:v>37.453411099999997</c:v>
                </c:pt>
                <c:pt idx="1391">
                  <c:v>38.223110200000001</c:v>
                </c:pt>
                <c:pt idx="1392">
                  <c:v>39.154918670000001</c:v>
                </c:pt>
                <c:pt idx="1393">
                  <c:v>40.059928890000002</c:v>
                </c:pt>
                <c:pt idx="1394">
                  <c:v>41.252620700000001</c:v>
                </c:pt>
                <c:pt idx="1395">
                  <c:v>42.326183319999998</c:v>
                </c:pt>
                <c:pt idx="1396">
                  <c:v>43.247188569999999</c:v>
                </c:pt>
                <c:pt idx="1397">
                  <c:v>44.117198940000002</c:v>
                </c:pt>
                <c:pt idx="1398">
                  <c:v>44.874065399999999</c:v>
                </c:pt>
                <c:pt idx="1399">
                  <c:v>45.326877590000002</c:v>
                </c:pt>
                <c:pt idx="1400">
                  <c:v>45.47769547</c:v>
                </c:pt>
                <c:pt idx="1401">
                  <c:v>45.453887940000001</c:v>
                </c:pt>
                <c:pt idx="1402">
                  <c:v>45.216705320000003</c:v>
                </c:pt>
                <c:pt idx="1403">
                  <c:v>44.768199920000001</c:v>
                </c:pt>
                <c:pt idx="1404">
                  <c:v>44.229160309999997</c:v>
                </c:pt>
                <c:pt idx="1405">
                  <c:v>43.618083949999999</c:v>
                </c:pt>
                <c:pt idx="1406">
                  <c:v>43.091999049999998</c:v>
                </c:pt>
                <c:pt idx="1407">
                  <c:v>42.656562809999997</c:v>
                </c:pt>
                <c:pt idx="1408">
                  <c:v>42.182464600000003</c:v>
                </c:pt>
                <c:pt idx="1409">
                  <c:v>41.836906429999999</c:v>
                </c:pt>
                <c:pt idx="1410">
                  <c:v>41.281101229999997</c:v>
                </c:pt>
                <c:pt idx="1411">
                  <c:v>40.967922209999998</c:v>
                </c:pt>
                <c:pt idx="1412">
                  <c:v>40.617618559999997</c:v>
                </c:pt>
                <c:pt idx="1413">
                  <c:v>40.023372649999999</c:v>
                </c:pt>
                <c:pt idx="1414">
                  <c:v>39.31107712</c:v>
                </c:pt>
                <c:pt idx="1415">
                  <c:v>38.769443510000002</c:v>
                </c:pt>
                <c:pt idx="1416">
                  <c:v>38.159191130000004</c:v>
                </c:pt>
                <c:pt idx="1417">
                  <c:v>37.612541200000003</c:v>
                </c:pt>
                <c:pt idx="1418">
                  <c:v>36.972503660000001</c:v>
                </c:pt>
                <c:pt idx="1419">
                  <c:v>36.503936770000003</c:v>
                </c:pt>
                <c:pt idx="1420">
                  <c:v>35.899269099999998</c:v>
                </c:pt>
                <c:pt idx="1421">
                  <c:v>35.668823240000002</c:v>
                </c:pt>
                <c:pt idx="1422">
                  <c:v>35.358501429999997</c:v>
                </c:pt>
                <c:pt idx="1423">
                  <c:v>34.952011110000001</c:v>
                </c:pt>
                <c:pt idx="1424">
                  <c:v>34.734306340000003</c:v>
                </c:pt>
                <c:pt idx="1425">
                  <c:v>34.488056180000001</c:v>
                </c:pt>
                <c:pt idx="1426">
                  <c:v>34.228546139999999</c:v>
                </c:pt>
                <c:pt idx="1427">
                  <c:v>33.796718599999998</c:v>
                </c:pt>
                <c:pt idx="1428">
                  <c:v>33.282608029999999</c:v>
                </c:pt>
                <c:pt idx="1429">
                  <c:v>32.791728970000001</c:v>
                </c:pt>
                <c:pt idx="1430">
                  <c:v>32.380409239999999</c:v>
                </c:pt>
                <c:pt idx="1431">
                  <c:v>31.82615852</c:v>
                </c:pt>
                <c:pt idx="1432">
                  <c:v>31.40698051</c:v>
                </c:pt>
                <c:pt idx="1433">
                  <c:v>30.935367580000001</c:v>
                </c:pt>
                <c:pt idx="1434">
                  <c:v>30.959657669999999</c:v>
                </c:pt>
                <c:pt idx="1435">
                  <c:v>30.73888397</c:v>
                </c:pt>
                <c:pt idx="1436">
                  <c:v>30.882856369999999</c:v>
                </c:pt>
                <c:pt idx="1437">
                  <c:v>31.123003010000001</c:v>
                </c:pt>
                <c:pt idx="1438">
                  <c:v>31.33925438</c:v>
                </c:pt>
                <c:pt idx="1439">
                  <c:v>31.650968550000002</c:v>
                </c:pt>
                <c:pt idx="1440">
                  <c:v>32.07928467</c:v>
                </c:pt>
                <c:pt idx="1441">
                  <c:v>32.516452790000002</c:v>
                </c:pt>
                <c:pt idx="1442">
                  <c:v>32.831603999999999</c:v>
                </c:pt>
                <c:pt idx="1443">
                  <c:v>33.278240199999999</c:v>
                </c:pt>
                <c:pt idx="1444">
                  <c:v>33.510444640000003</c:v>
                </c:pt>
                <c:pt idx="1445">
                  <c:v>33.84623337</c:v>
                </c:pt>
                <c:pt idx="1446">
                  <c:v>34.105998990000003</c:v>
                </c:pt>
                <c:pt idx="1447">
                  <c:v>34.061927799999999</c:v>
                </c:pt>
                <c:pt idx="1448">
                  <c:v>34.293228149999997</c:v>
                </c:pt>
                <c:pt idx="1449">
                  <c:v>34.26844406</c:v>
                </c:pt>
                <c:pt idx="1450">
                  <c:v>34.271755220000003</c:v>
                </c:pt>
                <c:pt idx="1451">
                  <c:v>34.29812622</c:v>
                </c:pt>
                <c:pt idx="1452">
                  <c:v>34.687129970000001</c:v>
                </c:pt>
                <c:pt idx="1453">
                  <c:v>34.800113680000003</c:v>
                </c:pt>
                <c:pt idx="1454">
                  <c:v>35.26376724</c:v>
                </c:pt>
                <c:pt idx="1455">
                  <c:v>35.74616623</c:v>
                </c:pt>
                <c:pt idx="1456">
                  <c:v>36.271469119999999</c:v>
                </c:pt>
                <c:pt idx="1457">
                  <c:v>36.98931503</c:v>
                </c:pt>
                <c:pt idx="1458">
                  <c:v>37.580821989999997</c:v>
                </c:pt>
                <c:pt idx="1459">
                  <c:v>38.367244720000002</c:v>
                </c:pt>
                <c:pt idx="1460">
                  <c:v>39.079868320000003</c:v>
                </c:pt>
                <c:pt idx="1461">
                  <c:v>39.751506810000002</c:v>
                </c:pt>
                <c:pt idx="1462">
                  <c:v>40.32305908</c:v>
                </c:pt>
                <c:pt idx="1463">
                  <c:v>40.827033999999998</c:v>
                </c:pt>
                <c:pt idx="1464">
                  <c:v>41.141769410000002</c:v>
                </c:pt>
                <c:pt idx="1465">
                  <c:v>41.222625729999997</c:v>
                </c:pt>
                <c:pt idx="1466">
                  <c:v>41.359092709999999</c:v>
                </c:pt>
                <c:pt idx="1467">
                  <c:v>41.54665756</c:v>
                </c:pt>
                <c:pt idx="1468">
                  <c:v>41.47304535</c:v>
                </c:pt>
                <c:pt idx="1469">
                  <c:v>41.501705170000001</c:v>
                </c:pt>
                <c:pt idx="1470">
                  <c:v>41.27365494</c:v>
                </c:pt>
                <c:pt idx="1471">
                  <c:v>41.427864069999998</c:v>
                </c:pt>
                <c:pt idx="1472">
                  <c:v>41.40578842</c:v>
                </c:pt>
                <c:pt idx="1473">
                  <c:v>41.255050660000002</c:v>
                </c:pt>
                <c:pt idx="1474">
                  <c:v>41.342468259999997</c:v>
                </c:pt>
                <c:pt idx="1475">
                  <c:v>41.456665039999997</c:v>
                </c:pt>
                <c:pt idx="1476">
                  <c:v>41.373710629999998</c:v>
                </c:pt>
                <c:pt idx="1477">
                  <c:v>41.28756714</c:v>
                </c:pt>
                <c:pt idx="1478">
                  <c:v>41.313278199999999</c:v>
                </c:pt>
                <c:pt idx="1479">
                  <c:v>41.043533330000002</c:v>
                </c:pt>
                <c:pt idx="1480">
                  <c:v>40.699737550000002</c:v>
                </c:pt>
                <c:pt idx="1481">
                  <c:v>40.319927219999997</c:v>
                </c:pt>
                <c:pt idx="1482">
                  <c:v>39.887962340000001</c:v>
                </c:pt>
                <c:pt idx="1483">
                  <c:v>39.390529630000003</c:v>
                </c:pt>
                <c:pt idx="1484">
                  <c:v>39.103473659999999</c:v>
                </c:pt>
                <c:pt idx="1485">
                  <c:v>38.20396805</c:v>
                </c:pt>
                <c:pt idx="1486">
                  <c:v>37.579296110000001</c:v>
                </c:pt>
                <c:pt idx="1487">
                  <c:v>37.029567720000003</c:v>
                </c:pt>
                <c:pt idx="1488">
                  <c:v>36.259750369999999</c:v>
                </c:pt>
                <c:pt idx="1489">
                  <c:v>35.501255039999997</c:v>
                </c:pt>
                <c:pt idx="1490">
                  <c:v>34.83142471</c:v>
                </c:pt>
                <c:pt idx="1491">
                  <c:v>34.018199920000001</c:v>
                </c:pt>
                <c:pt idx="1492">
                  <c:v>33.472740170000002</c:v>
                </c:pt>
                <c:pt idx="1493">
                  <c:v>32.770816799999999</c:v>
                </c:pt>
                <c:pt idx="1494">
                  <c:v>32.246318819999999</c:v>
                </c:pt>
                <c:pt idx="1495">
                  <c:v>31.861761090000002</c:v>
                </c:pt>
                <c:pt idx="1496">
                  <c:v>31.502740859999999</c:v>
                </c:pt>
                <c:pt idx="1497">
                  <c:v>31.050931930000001</c:v>
                </c:pt>
                <c:pt idx="1498">
                  <c:v>30.767154690000002</c:v>
                </c:pt>
                <c:pt idx="1499">
                  <c:v>30.317041400000001</c:v>
                </c:pt>
                <c:pt idx="1500">
                  <c:v>30.33786392</c:v>
                </c:pt>
                <c:pt idx="1501">
                  <c:v>30.00226593</c:v>
                </c:pt>
                <c:pt idx="1502">
                  <c:v>29.71746826</c:v>
                </c:pt>
                <c:pt idx="1503">
                  <c:v>29.635820389999999</c:v>
                </c:pt>
                <c:pt idx="1504">
                  <c:v>29.175905230000001</c:v>
                </c:pt>
                <c:pt idx="1505">
                  <c:v>28.780735020000002</c:v>
                </c:pt>
                <c:pt idx="1506">
                  <c:v>28.482904430000001</c:v>
                </c:pt>
                <c:pt idx="1507">
                  <c:v>28.118988040000001</c:v>
                </c:pt>
                <c:pt idx="1508">
                  <c:v>27.51823044</c:v>
                </c:pt>
                <c:pt idx="1509">
                  <c:v>26.953081130000001</c:v>
                </c:pt>
                <c:pt idx="1510">
                  <c:v>26.440393449999998</c:v>
                </c:pt>
                <c:pt idx="1511">
                  <c:v>25.871458050000001</c:v>
                </c:pt>
                <c:pt idx="1512">
                  <c:v>25.16755676</c:v>
                </c:pt>
                <c:pt idx="1513">
                  <c:v>24.95646095</c:v>
                </c:pt>
                <c:pt idx="1514">
                  <c:v>24.829690930000002</c:v>
                </c:pt>
                <c:pt idx="1515">
                  <c:v>24.63346481</c:v>
                </c:pt>
                <c:pt idx="1516">
                  <c:v>24.594123840000002</c:v>
                </c:pt>
                <c:pt idx="1517">
                  <c:v>24.580244059999998</c:v>
                </c:pt>
                <c:pt idx="1518">
                  <c:v>24.772922520000002</c:v>
                </c:pt>
                <c:pt idx="1519">
                  <c:v>25.066562650000002</c:v>
                </c:pt>
                <c:pt idx="1520">
                  <c:v>25.120014189999999</c:v>
                </c:pt>
                <c:pt idx="1521">
                  <c:v>25.751092910000001</c:v>
                </c:pt>
                <c:pt idx="1522">
                  <c:v>26.00360298</c:v>
                </c:pt>
                <c:pt idx="1523">
                  <c:v>26.388338090000001</c:v>
                </c:pt>
                <c:pt idx="1524">
                  <c:v>26.656106950000002</c:v>
                </c:pt>
                <c:pt idx="1525">
                  <c:v>27.09484673</c:v>
                </c:pt>
                <c:pt idx="1526">
                  <c:v>27.30127525</c:v>
                </c:pt>
                <c:pt idx="1527">
                  <c:v>27.766994480000001</c:v>
                </c:pt>
                <c:pt idx="1528">
                  <c:v>28.016958240000001</c:v>
                </c:pt>
                <c:pt idx="1529">
                  <c:v>28.550443649999998</c:v>
                </c:pt>
                <c:pt idx="1530">
                  <c:v>28.82904053</c:v>
                </c:pt>
                <c:pt idx="1531">
                  <c:v>29.183002470000002</c:v>
                </c:pt>
                <c:pt idx="1532">
                  <c:v>29.562314990000001</c:v>
                </c:pt>
                <c:pt idx="1533">
                  <c:v>29.838619229999999</c:v>
                </c:pt>
                <c:pt idx="1534">
                  <c:v>30.406370160000002</c:v>
                </c:pt>
                <c:pt idx="1535">
                  <c:v>30.876102450000001</c:v>
                </c:pt>
                <c:pt idx="1536">
                  <c:v>31.539985659999999</c:v>
                </c:pt>
                <c:pt idx="1537">
                  <c:v>32.244995119999999</c:v>
                </c:pt>
                <c:pt idx="1538">
                  <c:v>33.04166412</c:v>
                </c:pt>
                <c:pt idx="1539">
                  <c:v>33.555175779999999</c:v>
                </c:pt>
                <c:pt idx="1540">
                  <c:v>34.347457890000001</c:v>
                </c:pt>
                <c:pt idx="1541">
                  <c:v>35.077816009999999</c:v>
                </c:pt>
                <c:pt idx="1542">
                  <c:v>35.697528839999997</c:v>
                </c:pt>
                <c:pt idx="1543">
                  <c:v>36.197036740000001</c:v>
                </c:pt>
                <c:pt idx="1544">
                  <c:v>36.907394410000002</c:v>
                </c:pt>
                <c:pt idx="1545">
                  <c:v>37.430999759999999</c:v>
                </c:pt>
                <c:pt idx="1546">
                  <c:v>37.842296599999997</c:v>
                </c:pt>
                <c:pt idx="1547">
                  <c:v>38.251934050000003</c:v>
                </c:pt>
                <c:pt idx="1548">
                  <c:v>38.611145020000002</c:v>
                </c:pt>
                <c:pt idx="1549">
                  <c:v>38.704505920000003</c:v>
                </c:pt>
                <c:pt idx="1550">
                  <c:v>38.819103239999997</c:v>
                </c:pt>
                <c:pt idx="1551">
                  <c:v>38.967620850000003</c:v>
                </c:pt>
                <c:pt idx="1552">
                  <c:v>39.151538850000001</c:v>
                </c:pt>
                <c:pt idx="1553">
                  <c:v>39.138801569999998</c:v>
                </c:pt>
                <c:pt idx="1554">
                  <c:v>39.118453979999998</c:v>
                </c:pt>
                <c:pt idx="1555">
                  <c:v>39.484443659999997</c:v>
                </c:pt>
                <c:pt idx="1556">
                  <c:v>39.315883640000003</c:v>
                </c:pt>
                <c:pt idx="1557">
                  <c:v>39.163585660000003</c:v>
                </c:pt>
                <c:pt idx="1558">
                  <c:v>39.372016909999999</c:v>
                </c:pt>
                <c:pt idx="1559">
                  <c:v>39.67993164</c:v>
                </c:pt>
                <c:pt idx="1560">
                  <c:v>39.633720400000001</c:v>
                </c:pt>
                <c:pt idx="1561">
                  <c:v>39.790596010000002</c:v>
                </c:pt>
                <c:pt idx="1562">
                  <c:v>39.723922729999998</c:v>
                </c:pt>
                <c:pt idx="1563">
                  <c:v>39.8026123</c:v>
                </c:pt>
                <c:pt idx="1564">
                  <c:v>39.665569310000002</c:v>
                </c:pt>
                <c:pt idx="1565">
                  <c:v>39.359924319999998</c:v>
                </c:pt>
                <c:pt idx="1566">
                  <c:v>39.247203829999997</c:v>
                </c:pt>
                <c:pt idx="1567">
                  <c:v>39.04036713</c:v>
                </c:pt>
                <c:pt idx="1568">
                  <c:v>38.740451810000003</c:v>
                </c:pt>
                <c:pt idx="1569">
                  <c:v>38.439071660000003</c:v>
                </c:pt>
                <c:pt idx="1570">
                  <c:v>38.184432979999997</c:v>
                </c:pt>
                <c:pt idx="1571">
                  <c:v>37.551300050000002</c:v>
                </c:pt>
                <c:pt idx="1572">
                  <c:v>37.179748539999999</c:v>
                </c:pt>
                <c:pt idx="1573">
                  <c:v>36.528709409999998</c:v>
                </c:pt>
                <c:pt idx="1574">
                  <c:v>36.356330870000001</c:v>
                </c:pt>
                <c:pt idx="1575">
                  <c:v>36.124195100000001</c:v>
                </c:pt>
                <c:pt idx="1576">
                  <c:v>35.567752839999997</c:v>
                </c:pt>
                <c:pt idx="1577">
                  <c:v>34.979133609999998</c:v>
                </c:pt>
                <c:pt idx="1578">
                  <c:v>34.704296110000001</c:v>
                </c:pt>
                <c:pt idx="1579">
                  <c:v>34.382484439999999</c:v>
                </c:pt>
                <c:pt idx="1580">
                  <c:v>33.890506739999999</c:v>
                </c:pt>
                <c:pt idx="1581">
                  <c:v>33.416824339999998</c:v>
                </c:pt>
                <c:pt idx="1582">
                  <c:v>32.948944089999998</c:v>
                </c:pt>
                <c:pt idx="1583">
                  <c:v>32.851146700000001</c:v>
                </c:pt>
                <c:pt idx="1584">
                  <c:v>32.441265110000003</c:v>
                </c:pt>
                <c:pt idx="1585">
                  <c:v>31.84219933</c:v>
                </c:pt>
                <c:pt idx="1586">
                  <c:v>31.589586260000001</c:v>
                </c:pt>
                <c:pt idx="1587">
                  <c:v>31.257310870000001</c:v>
                </c:pt>
                <c:pt idx="1588">
                  <c:v>31.06590843</c:v>
                </c:pt>
                <c:pt idx="1589">
                  <c:v>30.865091320000001</c:v>
                </c:pt>
                <c:pt idx="1590">
                  <c:v>30.60927963</c:v>
                </c:pt>
                <c:pt idx="1591">
                  <c:v>30.539890289999999</c:v>
                </c:pt>
                <c:pt idx="1592">
                  <c:v>30.199872970000001</c:v>
                </c:pt>
                <c:pt idx="1593">
                  <c:v>29.900142670000001</c:v>
                </c:pt>
                <c:pt idx="1594">
                  <c:v>29.894765849999999</c:v>
                </c:pt>
                <c:pt idx="1595">
                  <c:v>29.596588130000001</c:v>
                </c:pt>
                <c:pt idx="1596">
                  <c:v>29.353868479999999</c:v>
                </c:pt>
                <c:pt idx="1597">
                  <c:v>29.171115879999999</c:v>
                </c:pt>
                <c:pt idx="1598">
                  <c:v>29.1349926</c:v>
                </c:pt>
                <c:pt idx="1599">
                  <c:v>28.965351099999999</c:v>
                </c:pt>
                <c:pt idx="1600">
                  <c:v>28.725898740000002</c:v>
                </c:pt>
                <c:pt idx="1601">
                  <c:v>28.713871000000001</c:v>
                </c:pt>
                <c:pt idx="1602">
                  <c:v>28.887228010000001</c:v>
                </c:pt>
                <c:pt idx="1603">
                  <c:v>28.578897479999998</c:v>
                </c:pt>
                <c:pt idx="1604">
                  <c:v>29.06633377</c:v>
                </c:pt>
                <c:pt idx="1605">
                  <c:v>28.915220260000002</c:v>
                </c:pt>
                <c:pt idx="1606">
                  <c:v>29.371622089999999</c:v>
                </c:pt>
                <c:pt idx="1607">
                  <c:v>29.2075119</c:v>
                </c:pt>
                <c:pt idx="1608">
                  <c:v>29.599431989999999</c:v>
                </c:pt>
                <c:pt idx="1609">
                  <c:v>29.554458619999998</c:v>
                </c:pt>
                <c:pt idx="1610">
                  <c:v>30.030414579999999</c:v>
                </c:pt>
                <c:pt idx="1611">
                  <c:v>30.071786880000001</c:v>
                </c:pt>
                <c:pt idx="1612">
                  <c:v>30.3958683</c:v>
                </c:pt>
                <c:pt idx="1613">
                  <c:v>30.748701100000002</c:v>
                </c:pt>
                <c:pt idx="1614">
                  <c:v>30.853527069999998</c:v>
                </c:pt>
                <c:pt idx="1615">
                  <c:v>31.1657753</c:v>
                </c:pt>
                <c:pt idx="1616">
                  <c:v>31.355443950000002</c:v>
                </c:pt>
                <c:pt idx="1617">
                  <c:v>31.766328810000001</c:v>
                </c:pt>
                <c:pt idx="1618">
                  <c:v>32.090126040000001</c:v>
                </c:pt>
                <c:pt idx="1619">
                  <c:v>31.903749470000001</c:v>
                </c:pt>
                <c:pt idx="1620">
                  <c:v>32.381465910000003</c:v>
                </c:pt>
                <c:pt idx="1621">
                  <c:v>32.553272249999999</c:v>
                </c:pt>
                <c:pt idx="1622">
                  <c:v>32.784343720000003</c:v>
                </c:pt>
                <c:pt idx="1623">
                  <c:v>33.065338130000001</c:v>
                </c:pt>
                <c:pt idx="1624">
                  <c:v>33.339488979999999</c:v>
                </c:pt>
                <c:pt idx="1625">
                  <c:v>33.542568209999999</c:v>
                </c:pt>
                <c:pt idx="1626">
                  <c:v>34.000953670000001</c:v>
                </c:pt>
                <c:pt idx="1627">
                  <c:v>34.481952669999998</c:v>
                </c:pt>
                <c:pt idx="1628">
                  <c:v>34.879474639999998</c:v>
                </c:pt>
                <c:pt idx="1629">
                  <c:v>35.29455566</c:v>
                </c:pt>
                <c:pt idx="1630">
                  <c:v>35.452896119999998</c:v>
                </c:pt>
                <c:pt idx="1631">
                  <c:v>35.971996310000002</c:v>
                </c:pt>
                <c:pt idx="1632">
                  <c:v>36.46754456</c:v>
                </c:pt>
                <c:pt idx="1633">
                  <c:v>36.949428560000001</c:v>
                </c:pt>
                <c:pt idx="1634">
                  <c:v>37.13992691</c:v>
                </c:pt>
                <c:pt idx="1635">
                  <c:v>37.581222529999998</c:v>
                </c:pt>
                <c:pt idx="1636">
                  <c:v>38.093738559999998</c:v>
                </c:pt>
                <c:pt idx="1637">
                  <c:v>38.471347809999997</c:v>
                </c:pt>
                <c:pt idx="1638">
                  <c:v>38.446269989999998</c:v>
                </c:pt>
                <c:pt idx="1639">
                  <c:v>38.83037186</c:v>
                </c:pt>
                <c:pt idx="1640">
                  <c:v>39.051372530000002</c:v>
                </c:pt>
                <c:pt idx="1641">
                  <c:v>39.242927549999997</c:v>
                </c:pt>
                <c:pt idx="1642">
                  <c:v>39.433826449999998</c:v>
                </c:pt>
                <c:pt idx="1643">
                  <c:v>39.22685242</c:v>
                </c:pt>
                <c:pt idx="1644">
                  <c:v>39.630733489999997</c:v>
                </c:pt>
                <c:pt idx="1645">
                  <c:v>39.670013429999997</c:v>
                </c:pt>
                <c:pt idx="1646">
                  <c:v>40.14619064</c:v>
                </c:pt>
                <c:pt idx="1647">
                  <c:v>40.242759700000001</c:v>
                </c:pt>
                <c:pt idx="1648">
                  <c:v>40.305507660000004</c:v>
                </c:pt>
                <c:pt idx="1649">
                  <c:v>40.485313419999997</c:v>
                </c:pt>
                <c:pt idx="1650">
                  <c:v>40.716899869999999</c:v>
                </c:pt>
                <c:pt idx="1651">
                  <c:v>40.76557159</c:v>
                </c:pt>
                <c:pt idx="1652">
                  <c:v>40.617103579999998</c:v>
                </c:pt>
                <c:pt idx="1653">
                  <c:v>40.476387019999997</c:v>
                </c:pt>
                <c:pt idx="1654">
                  <c:v>40.52592087</c:v>
                </c:pt>
                <c:pt idx="1655">
                  <c:v>40.507167819999999</c:v>
                </c:pt>
                <c:pt idx="1656">
                  <c:v>40.24262238</c:v>
                </c:pt>
                <c:pt idx="1657">
                  <c:v>39.93381119</c:v>
                </c:pt>
                <c:pt idx="1658">
                  <c:v>39.718147279999997</c:v>
                </c:pt>
                <c:pt idx="1659">
                  <c:v>39.116409300000001</c:v>
                </c:pt>
                <c:pt idx="1660">
                  <c:v>38.753379819999999</c:v>
                </c:pt>
                <c:pt idx="1661">
                  <c:v>38.655357359999996</c:v>
                </c:pt>
                <c:pt idx="1662">
                  <c:v>38.331291200000003</c:v>
                </c:pt>
                <c:pt idx="1663">
                  <c:v>37.882675169999999</c:v>
                </c:pt>
                <c:pt idx="1664">
                  <c:v>37.335853579999998</c:v>
                </c:pt>
                <c:pt idx="1665">
                  <c:v>37.037776950000001</c:v>
                </c:pt>
                <c:pt idx="1666">
                  <c:v>36.782070160000004</c:v>
                </c:pt>
                <c:pt idx="1667">
                  <c:v>36.561172489999997</c:v>
                </c:pt>
                <c:pt idx="1668">
                  <c:v>36.198165889999999</c:v>
                </c:pt>
                <c:pt idx="1669">
                  <c:v>35.872440339999997</c:v>
                </c:pt>
                <c:pt idx="1670">
                  <c:v>35.848487849999998</c:v>
                </c:pt>
                <c:pt idx="1671">
                  <c:v>35.365245819999998</c:v>
                </c:pt>
                <c:pt idx="1672">
                  <c:v>35.362926479999999</c:v>
                </c:pt>
                <c:pt idx="1673">
                  <c:v>35.084163670000002</c:v>
                </c:pt>
                <c:pt idx="1674">
                  <c:v>34.811897279999997</c:v>
                </c:pt>
                <c:pt idx="1675">
                  <c:v>34.587280270000001</c:v>
                </c:pt>
                <c:pt idx="1676">
                  <c:v>33.999763489999999</c:v>
                </c:pt>
                <c:pt idx="1677">
                  <c:v>34.065879819999999</c:v>
                </c:pt>
                <c:pt idx="1678">
                  <c:v>33.963741300000002</c:v>
                </c:pt>
                <c:pt idx="1679">
                  <c:v>33.643672940000002</c:v>
                </c:pt>
                <c:pt idx="1680">
                  <c:v>33.877620700000001</c:v>
                </c:pt>
                <c:pt idx="1681">
                  <c:v>33.443130490000001</c:v>
                </c:pt>
                <c:pt idx="1682">
                  <c:v>34.128612519999997</c:v>
                </c:pt>
                <c:pt idx="1683">
                  <c:v>34.041450500000003</c:v>
                </c:pt>
                <c:pt idx="1684">
                  <c:v>34.081077579999999</c:v>
                </c:pt>
                <c:pt idx="1685">
                  <c:v>34.605266569999998</c:v>
                </c:pt>
                <c:pt idx="1686">
                  <c:v>35.028953549999997</c:v>
                </c:pt>
                <c:pt idx="1687">
                  <c:v>35.325584409999998</c:v>
                </c:pt>
                <c:pt idx="1688">
                  <c:v>35.751865389999999</c:v>
                </c:pt>
                <c:pt idx="1689">
                  <c:v>36.243839260000001</c:v>
                </c:pt>
                <c:pt idx="1690">
                  <c:v>36.79186249</c:v>
                </c:pt>
                <c:pt idx="1691">
                  <c:v>36.739505770000001</c:v>
                </c:pt>
                <c:pt idx="1692">
                  <c:v>37.347187040000001</c:v>
                </c:pt>
                <c:pt idx="1693">
                  <c:v>37.83637238</c:v>
                </c:pt>
                <c:pt idx="1694">
                  <c:v>37.996986390000004</c:v>
                </c:pt>
                <c:pt idx="1695">
                  <c:v>38.40685654</c:v>
                </c:pt>
                <c:pt idx="1696">
                  <c:v>38.510253910000003</c:v>
                </c:pt>
                <c:pt idx="1697">
                  <c:v>38.868747710000001</c:v>
                </c:pt>
                <c:pt idx="1698">
                  <c:v>38.996894840000003</c:v>
                </c:pt>
                <c:pt idx="1699">
                  <c:v>39.050968169999997</c:v>
                </c:pt>
                <c:pt idx="1700">
                  <c:v>38.968513489999999</c:v>
                </c:pt>
                <c:pt idx="1701">
                  <c:v>39.114883419999998</c:v>
                </c:pt>
                <c:pt idx="1702">
                  <c:v>39.588462829999997</c:v>
                </c:pt>
                <c:pt idx="1703">
                  <c:v>39.748836519999998</c:v>
                </c:pt>
                <c:pt idx="1704">
                  <c:v>40.226993559999997</c:v>
                </c:pt>
                <c:pt idx="1705">
                  <c:v>40.521957399999998</c:v>
                </c:pt>
                <c:pt idx="1706">
                  <c:v>40.935092930000003</c:v>
                </c:pt>
                <c:pt idx="1707">
                  <c:v>41.021034239999999</c:v>
                </c:pt>
                <c:pt idx="1708">
                  <c:v>41.641006470000001</c:v>
                </c:pt>
                <c:pt idx="1709">
                  <c:v>42.175369259999997</c:v>
                </c:pt>
                <c:pt idx="1710">
                  <c:v>42.610271449999999</c:v>
                </c:pt>
                <c:pt idx="1711">
                  <c:v>43.131618500000002</c:v>
                </c:pt>
                <c:pt idx="1712">
                  <c:v>43.754005429999999</c:v>
                </c:pt>
                <c:pt idx="1713">
                  <c:v>43.959434510000001</c:v>
                </c:pt>
                <c:pt idx="1714">
                  <c:v>44.67597198</c:v>
                </c:pt>
                <c:pt idx="1715">
                  <c:v>45.165843959999997</c:v>
                </c:pt>
                <c:pt idx="1716">
                  <c:v>45.378913879999999</c:v>
                </c:pt>
                <c:pt idx="1717">
                  <c:v>45.405277249999997</c:v>
                </c:pt>
                <c:pt idx="1718">
                  <c:v>45.91825867</c:v>
                </c:pt>
                <c:pt idx="1719">
                  <c:v>46.433486940000002</c:v>
                </c:pt>
                <c:pt idx="1720">
                  <c:v>46.24035645</c:v>
                </c:pt>
                <c:pt idx="1721">
                  <c:v>46.64320755</c:v>
                </c:pt>
                <c:pt idx="1722">
                  <c:v>46.620841980000002</c:v>
                </c:pt>
                <c:pt idx="1723">
                  <c:v>46.715026860000002</c:v>
                </c:pt>
                <c:pt idx="1724">
                  <c:v>46.734600069999999</c:v>
                </c:pt>
                <c:pt idx="1725">
                  <c:v>46.425758360000003</c:v>
                </c:pt>
                <c:pt idx="1726">
                  <c:v>46.197345730000002</c:v>
                </c:pt>
                <c:pt idx="1727">
                  <c:v>46.4596138</c:v>
                </c:pt>
                <c:pt idx="1728">
                  <c:v>46.163204190000002</c:v>
                </c:pt>
                <c:pt idx="1729">
                  <c:v>46.093864439999997</c:v>
                </c:pt>
                <c:pt idx="1730">
                  <c:v>45.723999020000001</c:v>
                </c:pt>
                <c:pt idx="1731">
                  <c:v>45.89453125</c:v>
                </c:pt>
                <c:pt idx="1732">
                  <c:v>45.323925019999997</c:v>
                </c:pt>
                <c:pt idx="1733">
                  <c:v>45.041931150000003</c:v>
                </c:pt>
                <c:pt idx="1734">
                  <c:v>45.182712549999998</c:v>
                </c:pt>
                <c:pt idx="1735">
                  <c:v>44.521812439999998</c:v>
                </c:pt>
                <c:pt idx="1736">
                  <c:v>44.552310939999998</c:v>
                </c:pt>
                <c:pt idx="1737">
                  <c:v>43.561664579999999</c:v>
                </c:pt>
                <c:pt idx="1738">
                  <c:v>43.28228378</c:v>
                </c:pt>
                <c:pt idx="1739">
                  <c:v>42.786808010000001</c:v>
                </c:pt>
                <c:pt idx="1740">
                  <c:v>42.198841090000002</c:v>
                </c:pt>
                <c:pt idx="1741">
                  <c:v>41.792312619999997</c:v>
                </c:pt>
                <c:pt idx="1742">
                  <c:v>41.36367035</c:v>
                </c:pt>
                <c:pt idx="1743">
                  <c:v>40.800132750000003</c:v>
                </c:pt>
                <c:pt idx="1744">
                  <c:v>40.01656723</c:v>
                </c:pt>
                <c:pt idx="1745">
                  <c:v>39.396854400000002</c:v>
                </c:pt>
                <c:pt idx="1746">
                  <c:v>39.14453125</c:v>
                </c:pt>
                <c:pt idx="1747">
                  <c:v>38.954128269999998</c:v>
                </c:pt>
                <c:pt idx="1748">
                  <c:v>38.755893710000002</c:v>
                </c:pt>
                <c:pt idx="1749">
                  <c:v>38.35409164</c:v>
                </c:pt>
                <c:pt idx="1750">
                  <c:v>38.096355440000004</c:v>
                </c:pt>
                <c:pt idx="1751">
                  <c:v>37.852954859999997</c:v>
                </c:pt>
                <c:pt idx="1752">
                  <c:v>37.97890091</c:v>
                </c:pt>
                <c:pt idx="1753">
                  <c:v>37.594490049999997</c:v>
                </c:pt>
                <c:pt idx="1754">
                  <c:v>37.566589360000002</c:v>
                </c:pt>
                <c:pt idx="1755">
                  <c:v>37.259143829999999</c:v>
                </c:pt>
                <c:pt idx="1756">
                  <c:v>37.119709010000001</c:v>
                </c:pt>
                <c:pt idx="1757">
                  <c:v>37.036167140000003</c:v>
                </c:pt>
                <c:pt idx="1758">
                  <c:v>36.301235200000001</c:v>
                </c:pt>
                <c:pt idx="1759">
                  <c:v>35.828296659999999</c:v>
                </c:pt>
                <c:pt idx="1760">
                  <c:v>35.633720400000001</c:v>
                </c:pt>
                <c:pt idx="1761">
                  <c:v>34.977035520000001</c:v>
                </c:pt>
                <c:pt idx="1762">
                  <c:v>34.47477722</c:v>
                </c:pt>
                <c:pt idx="1763">
                  <c:v>34.171710969999999</c:v>
                </c:pt>
                <c:pt idx="1764">
                  <c:v>33.240344999999998</c:v>
                </c:pt>
                <c:pt idx="1765">
                  <c:v>32.903461460000003</c:v>
                </c:pt>
                <c:pt idx="1766">
                  <c:v>32.239913940000001</c:v>
                </c:pt>
                <c:pt idx="1767">
                  <c:v>31.775480269999999</c:v>
                </c:pt>
                <c:pt idx="1768">
                  <c:v>31.789514539999999</c:v>
                </c:pt>
                <c:pt idx="1769">
                  <c:v>31.477325440000001</c:v>
                </c:pt>
                <c:pt idx="1770">
                  <c:v>30.722093579999999</c:v>
                </c:pt>
                <c:pt idx="1771">
                  <c:v>30.717082980000001</c:v>
                </c:pt>
                <c:pt idx="1772">
                  <c:v>30.485191350000001</c:v>
                </c:pt>
                <c:pt idx="1773">
                  <c:v>30.95614243</c:v>
                </c:pt>
                <c:pt idx="1774">
                  <c:v>30.5801239</c:v>
                </c:pt>
                <c:pt idx="1775">
                  <c:v>30.840551380000001</c:v>
                </c:pt>
                <c:pt idx="1776">
                  <c:v>31.16283035</c:v>
                </c:pt>
                <c:pt idx="1777">
                  <c:v>31.393402099999999</c:v>
                </c:pt>
                <c:pt idx="1778">
                  <c:v>31.825996400000001</c:v>
                </c:pt>
                <c:pt idx="1779">
                  <c:v>32.02349091</c:v>
                </c:pt>
                <c:pt idx="1780">
                  <c:v>32.244956969999997</c:v>
                </c:pt>
                <c:pt idx="1781">
                  <c:v>32.30979919</c:v>
                </c:pt>
                <c:pt idx="1782">
                  <c:v>32.566501619999997</c:v>
                </c:pt>
                <c:pt idx="1783">
                  <c:v>32.773784640000002</c:v>
                </c:pt>
                <c:pt idx="1784">
                  <c:v>33.361854549999997</c:v>
                </c:pt>
                <c:pt idx="1785">
                  <c:v>33.19229507</c:v>
                </c:pt>
                <c:pt idx="1786">
                  <c:v>33.439105990000002</c:v>
                </c:pt>
                <c:pt idx="1787">
                  <c:v>33.442649840000001</c:v>
                </c:pt>
                <c:pt idx="1788">
                  <c:v>33.88061905</c:v>
                </c:pt>
                <c:pt idx="1789">
                  <c:v>33.627994540000003</c:v>
                </c:pt>
                <c:pt idx="1790">
                  <c:v>33.703418730000003</c:v>
                </c:pt>
                <c:pt idx="1791">
                  <c:v>33.656410219999998</c:v>
                </c:pt>
                <c:pt idx="1792">
                  <c:v>33.588966370000001</c:v>
                </c:pt>
                <c:pt idx="1793">
                  <c:v>33.60622025</c:v>
                </c:pt>
                <c:pt idx="1794">
                  <c:v>33.443218229999999</c:v>
                </c:pt>
                <c:pt idx="1795">
                  <c:v>33.204494480000001</c:v>
                </c:pt>
                <c:pt idx="1796">
                  <c:v>33.097328189999999</c:v>
                </c:pt>
                <c:pt idx="1797">
                  <c:v>33.442169190000001</c:v>
                </c:pt>
                <c:pt idx="1798">
                  <c:v>33.417034149999999</c:v>
                </c:pt>
                <c:pt idx="1799">
                  <c:v>33.484489439999997</c:v>
                </c:pt>
                <c:pt idx="1800">
                  <c:v>33.374099729999998</c:v>
                </c:pt>
                <c:pt idx="1801">
                  <c:v>33.852966309999999</c:v>
                </c:pt>
                <c:pt idx="1802">
                  <c:v>33.956073760000002</c:v>
                </c:pt>
                <c:pt idx="1803">
                  <c:v>34.19031906</c:v>
                </c:pt>
                <c:pt idx="1804">
                  <c:v>34.252605440000004</c:v>
                </c:pt>
                <c:pt idx="1805">
                  <c:v>34.39952469</c:v>
                </c:pt>
                <c:pt idx="1806">
                  <c:v>34.782562259999999</c:v>
                </c:pt>
                <c:pt idx="1807">
                  <c:v>35.35320282</c:v>
                </c:pt>
                <c:pt idx="1808">
                  <c:v>35.916671749999999</c:v>
                </c:pt>
                <c:pt idx="1809">
                  <c:v>36.347084049999999</c:v>
                </c:pt>
                <c:pt idx="1810">
                  <c:v>37.153564449999998</c:v>
                </c:pt>
                <c:pt idx="1811">
                  <c:v>37.798339839999997</c:v>
                </c:pt>
                <c:pt idx="1812">
                  <c:v>38.639095310000002</c:v>
                </c:pt>
                <c:pt idx="1813">
                  <c:v>39.687362669999999</c:v>
                </c:pt>
                <c:pt idx="1814">
                  <c:v>40.71045685</c:v>
                </c:pt>
                <c:pt idx="1815">
                  <c:v>41.615238189999999</c:v>
                </c:pt>
                <c:pt idx="1816">
                  <c:v>42.31684113</c:v>
                </c:pt>
                <c:pt idx="1817">
                  <c:v>43.167381290000002</c:v>
                </c:pt>
                <c:pt idx="1818">
                  <c:v>44.596393589999998</c:v>
                </c:pt>
                <c:pt idx="1819">
                  <c:v>45.746707919999999</c:v>
                </c:pt>
                <c:pt idx="1820">
                  <c:v>46.844890589999999</c:v>
                </c:pt>
                <c:pt idx="1821">
                  <c:v>47.468139649999998</c:v>
                </c:pt>
                <c:pt idx="1822">
                  <c:v>48.120399480000003</c:v>
                </c:pt>
                <c:pt idx="1823">
                  <c:v>49.628765110000003</c:v>
                </c:pt>
                <c:pt idx="1824">
                  <c:v>50.195110319999998</c:v>
                </c:pt>
                <c:pt idx="1825">
                  <c:v>50.987773900000001</c:v>
                </c:pt>
                <c:pt idx="1826">
                  <c:v>52.080993650000003</c:v>
                </c:pt>
                <c:pt idx="1827">
                  <c:v>52.782737730000001</c:v>
                </c:pt>
                <c:pt idx="1828">
                  <c:v>53.758789059999998</c:v>
                </c:pt>
                <c:pt idx="1829">
                  <c:v>53.981979369999998</c:v>
                </c:pt>
                <c:pt idx="1830">
                  <c:v>54.087757109999998</c:v>
                </c:pt>
                <c:pt idx="1831">
                  <c:v>54.754211429999998</c:v>
                </c:pt>
                <c:pt idx="1832">
                  <c:v>55.234481809999998</c:v>
                </c:pt>
                <c:pt idx="1833">
                  <c:v>55.46050262</c:v>
                </c:pt>
                <c:pt idx="1834">
                  <c:v>55.67476654</c:v>
                </c:pt>
                <c:pt idx="1835">
                  <c:v>55.769844059999997</c:v>
                </c:pt>
                <c:pt idx="1836">
                  <c:v>55.75086975</c:v>
                </c:pt>
                <c:pt idx="1837">
                  <c:v>55.867076869999998</c:v>
                </c:pt>
                <c:pt idx="1838">
                  <c:v>56.238109590000001</c:v>
                </c:pt>
                <c:pt idx="1839">
                  <c:v>56.047611240000002</c:v>
                </c:pt>
                <c:pt idx="1840">
                  <c:v>56.236236570000003</c:v>
                </c:pt>
                <c:pt idx="1841">
                  <c:v>55.844490049999997</c:v>
                </c:pt>
                <c:pt idx="1842">
                  <c:v>55.837951660000002</c:v>
                </c:pt>
                <c:pt idx="1843">
                  <c:v>55.677478790000002</c:v>
                </c:pt>
                <c:pt idx="1844">
                  <c:v>55.730693819999999</c:v>
                </c:pt>
                <c:pt idx="1845">
                  <c:v>55.417545320000002</c:v>
                </c:pt>
                <c:pt idx="1846">
                  <c:v>54.972427369999998</c:v>
                </c:pt>
                <c:pt idx="1847">
                  <c:v>54.928588869999999</c:v>
                </c:pt>
                <c:pt idx="1848">
                  <c:v>54.887504579999998</c:v>
                </c:pt>
                <c:pt idx="1849">
                  <c:v>53.782348630000001</c:v>
                </c:pt>
                <c:pt idx="1850">
                  <c:v>53.592437740000001</c:v>
                </c:pt>
                <c:pt idx="1851">
                  <c:v>52.798931119999999</c:v>
                </c:pt>
                <c:pt idx="1852">
                  <c:v>52.46995544</c:v>
                </c:pt>
                <c:pt idx="1853">
                  <c:v>51.9113884</c:v>
                </c:pt>
                <c:pt idx="1854">
                  <c:v>51.87456512</c:v>
                </c:pt>
                <c:pt idx="1855">
                  <c:v>51.587249759999999</c:v>
                </c:pt>
                <c:pt idx="1856">
                  <c:v>50.910316469999998</c:v>
                </c:pt>
                <c:pt idx="1857">
                  <c:v>50.567226410000004</c:v>
                </c:pt>
                <c:pt idx="1858">
                  <c:v>49.859195710000002</c:v>
                </c:pt>
                <c:pt idx="1859">
                  <c:v>49.665081020000002</c:v>
                </c:pt>
                <c:pt idx="1860">
                  <c:v>49.336460109999997</c:v>
                </c:pt>
                <c:pt idx="1861">
                  <c:v>48.788665770000001</c:v>
                </c:pt>
                <c:pt idx="1862">
                  <c:v>48.511966710000003</c:v>
                </c:pt>
                <c:pt idx="1863">
                  <c:v>49.033382420000002</c:v>
                </c:pt>
                <c:pt idx="1864">
                  <c:v>47.993484500000001</c:v>
                </c:pt>
                <c:pt idx="1865">
                  <c:v>48.086353299999999</c:v>
                </c:pt>
                <c:pt idx="1866">
                  <c:v>47.3837738</c:v>
                </c:pt>
                <c:pt idx="1867">
                  <c:v>47.089740749999997</c:v>
                </c:pt>
                <c:pt idx="1868">
                  <c:v>47.326187130000001</c:v>
                </c:pt>
                <c:pt idx="1869">
                  <c:v>47.311027529999997</c:v>
                </c:pt>
                <c:pt idx="1870">
                  <c:v>46.796714780000002</c:v>
                </c:pt>
                <c:pt idx="1871">
                  <c:v>46.654029850000001</c:v>
                </c:pt>
                <c:pt idx="1872">
                  <c:v>46.152317050000001</c:v>
                </c:pt>
                <c:pt idx="1873">
                  <c:v>45.844635009999998</c:v>
                </c:pt>
                <c:pt idx="1874">
                  <c:v>44.459217070000001</c:v>
                </c:pt>
                <c:pt idx="1875">
                  <c:v>44.567653659999998</c:v>
                </c:pt>
                <c:pt idx="1876">
                  <c:v>44.430126190000003</c:v>
                </c:pt>
                <c:pt idx="1877">
                  <c:v>44.220699310000001</c:v>
                </c:pt>
                <c:pt idx="1878">
                  <c:v>43.761764530000001</c:v>
                </c:pt>
                <c:pt idx="1879">
                  <c:v>43.537528989999998</c:v>
                </c:pt>
                <c:pt idx="1880">
                  <c:v>43.530097959999999</c:v>
                </c:pt>
                <c:pt idx="1881">
                  <c:v>43.897708889999997</c:v>
                </c:pt>
                <c:pt idx="1882">
                  <c:v>43.547603610000003</c:v>
                </c:pt>
                <c:pt idx="1883">
                  <c:v>43.794670099999998</c:v>
                </c:pt>
                <c:pt idx="1884">
                  <c:v>43.976150509999997</c:v>
                </c:pt>
                <c:pt idx="1885">
                  <c:v>44.696987149999998</c:v>
                </c:pt>
                <c:pt idx="1886">
                  <c:v>45.541957859999997</c:v>
                </c:pt>
                <c:pt idx="1887">
                  <c:v>45.803199769999999</c:v>
                </c:pt>
                <c:pt idx="1888">
                  <c:v>46.677337649999998</c:v>
                </c:pt>
                <c:pt idx="1889">
                  <c:v>47.56006241</c:v>
                </c:pt>
                <c:pt idx="1890">
                  <c:v>47.546386720000001</c:v>
                </c:pt>
                <c:pt idx="1891">
                  <c:v>49.008689879999999</c:v>
                </c:pt>
                <c:pt idx="1892">
                  <c:v>49.33921814</c:v>
                </c:pt>
                <c:pt idx="1893">
                  <c:v>50.656040189999999</c:v>
                </c:pt>
                <c:pt idx="1894">
                  <c:v>51.08104324</c:v>
                </c:pt>
                <c:pt idx="1895">
                  <c:v>51.474750520000001</c:v>
                </c:pt>
                <c:pt idx="1896">
                  <c:v>51.869667049999997</c:v>
                </c:pt>
                <c:pt idx="1897">
                  <c:v>52.9024353</c:v>
                </c:pt>
                <c:pt idx="1898">
                  <c:v>52.831329349999997</c:v>
                </c:pt>
                <c:pt idx="1899">
                  <c:v>53.005760189999997</c:v>
                </c:pt>
                <c:pt idx="1900">
                  <c:v>52.835071560000003</c:v>
                </c:pt>
                <c:pt idx="1901">
                  <c:v>53.200191500000003</c:v>
                </c:pt>
                <c:pt idx="1902">
                  <c:v>53.388191220000003</c:v>
                </c:pt>
                <c:pt idx="1903">
                  <c:v>52.983726500000003</c:v>
                </c:pt>
                <c:pt idx="1904">
                  <c:v>52.829616549999997</c:v>
                </c:pt>
                <c:pt idx="1905">
                  <c:v>53.197624210000001</c:v>
                </c:pt>
                <c:pt idx="1906">
                  <c:v>53.091876980000002</c:v>
                </c:pt>
                <c:pt idx="1907">
                  <c:v>53.040695190000001</c:v>
                </c:pt>
                <c:pt idx="1908">
                  <c:v>52.846153260000001</c:v>
                </c:pt>
                <c:pt idx="1909">
                  <c:v>53.467189789999999</c:v>
                </c:pt>
                <c:pt idx="1910">
                  <c:v>53.094799039999998</c:v>
                </c:pt>
                <c:pt idx="1911">
                  <c:v>53.230442050000001</c:v>
                </c:pt>
                <c:pt idx="1912">
                  <c:v>53.842945100000001</c:v>
                </c:pt>
                <c:pt idx="1913">
                  <c:v>53.897117610000002</c:v>
                </c:pt>
                <c:pt idx="1914">
                  <c:v>53.963165279999998</c:v>
                </c:pt>
                <c:pt idx="1915">
                  <c:v>54.695075989999999</c:v>
                </c:pt>
                <c:pt idx="1916">
                  <c:v>55.080665590000002</c:v>
                </c:pt>
                <c:pt idx="1917">
                  <c:v>55.9535141</c:v>
                </c:pt>
                <c:pt idx="1918">
                  <c:v>56.59746552</c:v>
                </c:pt>
                <c:pt idx="1919">
                  <c:v>57.429332729999999</c:v>
                </c:pt>
                <c:pt idx="1920">
                  <c:v>58.912284849999999</c:v>
                </c:pt>
                <c:pt idx="1921">
                  <c:v>59.232234949999999</c:v>
                </c:pt>
                <c:pt idx="1922">
                  <c:v>59.543670650000003</c:v>
                </c:pt>
                <c:pt idx="1923">
                  <c:v>60.562114719999997</c:v>
                </c:pt>
                <c:pt idx="1924">
                  <c:v>61.550659179999997</c:v>
                </c:pt>
                <c:pt idx="1925">
                  <c:v>61.868286130000001</c:v>
                </c:pt>
                <c:pt idx="1926">
                  <c:v>62.552673339999998</c:v>
                </c:pt>
                <c:pt idx="1927">
                  <c:v>63.646255490000001</c:v>
                </c:pt>
                <c:pt idx="1928">
                  <c:v>63.563133239999999</c:v>
                </c:pt>
                <c:pt idx="1929">
                  <c:v>63.526077270000002</c:v>
                </c:pt>
                <c:pt idx="1930">
                  <c:v>63.579135890000003</c:v>
                </c:pt>
                <c:pt idx="1931">
                  <c:v>64.259513850000005</c:v>
                </c:pt>
                <c:pt idx="1932">
                  <c:v>64.478233340000003</c:v>
                </c:pt>
                <c:pt idx="1933">
                  <c:v>64.798011779999996</c:v>
                </c:pt>
                <c:pt idx="1934">
                  <c:v>64.310874940000005</c:v>
                </c:pt>
                <c:pt idx="1935">
                  <c:v>64.990058899999994</c:v>
                </c:pt>
                <c:pt idx="1936">
                  <c:v>64.396286009999997</c:v>
                </c:pt>
                <c:pt idx="1937">
                  <c:v>63.49614716</c:v>
                </c:pt>
                <c:pt idx="1938">
                  <c:v>63.710052490000002</c:v>
                </c:pt>
                <c:pt idx="1939">
                  <c:v>64.18421936</c:v>
                </c:pt>
                <c:pt idx="1940">
                  <c:v>63.669540410000003</c:v>
                </c:pt>
                <c:pt idx="1941">
                  <c:v>63.92450333</c:v>
                </c:pt>
                <c:pt idx="1942">
                  <c:v>63.550422670000003</c:v>
                </c:pt>
                <c:pt idx="1943">
                  <c:v>63.226764680000002</c:v>
                </c:pt>
                <c:pt idx="1944">
                  <c:v>63.292335510000001</c:v>
                </c:pt>
                <c:pt idx="1945">
                  <c:v>62.586330410000002</c:v>
                </c:pt>
                <c:pt idx="1946">
                  <c:v>62.291084290000001</c:v>
                </c:pt>
                <c:pt idx="1947">
                  <c:v>61.779541020000003</c:v>
                </c:pt>
                <c:pt idx="1948">
                  <c:v>61.829341890000002</c:v>
                </c:pt>
                <c:pt idx="1949">
                  <c:v>61.973422999999997</c:v>
                </c:pt>
                <c:pt idx="1950">
                  <c:v>61.65555191</c:v>
                </c:pt>
                <c:pt idx="1951">
                  <c:v>62.000823969999999</c:v>
                </c:pt>
                <c:pt idx="1952">
                  <c:v>60.534114840000001</c:v>
                </c:pt>
                <c:pt idx="1953">
                  <c:v>61.265224459999999</c:v>
                </c:pt>
                <c:pt idx="1954">
                  <c:v>60.952766420000003</c:v>
                </c:pt>
                <c:pt idx="1955">
                  <c:v>59.943168640000003</c:v>
                </c:pt>
                <c:pt idx="1956">
                  <c:v>59.391342160000001</c:v>
                </c:pt>
                <c:pt idx="1957">
                  <c:v>59.510101319999997</c:v>
                </c:pt>
                <c:pt idx="1958">
                  <c:v>58.977951050000001</c:v>
                </c:pt>
                <c:pt idx="1959">
                  <c:v>58.30934525</c:v>
                </c:pt>
                <c:pt idx="1960">
                  <c:v>58.635574339999998</c:v>
                </c:pt>
                <c:pt idx="1961">
                  <c:v>58.111595149999999</c:v>
                </c:pt>
                <c:pt idx="1962">
                  <c:v>58.186744689999998</c:v>
                </c:pt>
                <c:pt idx="1963">
                  <c:v>57.822238919999997</c:v>
                </c:pt>
                <c:pt idx="1964">
                  <c:v>57.578903199999999</c:v>
                </c:pt>
                <c:pt idx="1965">
                  <c:v>57.214210510000001</c:v>
                </c:pt>
                <c:pt idx="1966">
                  <c:v>56.723213200000004</c:v>
                </c:pt>
                <c:pt idx="1967">
                  <c:v>57.24496078</c:v>
                </c:pt>
                <c:pt idx="1968">
                  <c:v>57.66905594</c:v>
                </c:pt>
                <c:pt idx="1969">
                  <c:v>57.534454349999997</c:v>
                </c:pt>
                <c:pt idx="1970">
                  <c:v>56.914299010000001</c:v>
                </c:pt>
                <c:pt idx="1971">
                  <c:v>56.99327469</c:v>
                </c:pt>
                <c:pt idx="1972">
                  <c:v>56.814689639999997</c:v>
                </c:pt>
                <c:pt idx="1973">
                  <c:v>56.446094510000002</c:v>
                </c:pt>
                <c:pt idx="1974">
                  <c:v>56.404632569999997</c:v>
                </c:pt>
                <c:pt idx="1975">
                  <c:v>56.079132080000001</c:v>
                </c:pt>
                <c:pt idx="1976">
                  <c:v>56.65376663</c:v>
                </c:pt>
                <c:pt idx="1977">
                  <c:v>56.930129999999998</c:v>
                </c:pt>
                <c:pt idx="1978">
                  <c:v>55.423076629999997</c:v>
                </c:pt>
                <c:pt idx="1979">
                  <c:v>54.68969345</c:v>
                </c:pt>
                <c:pt idx="1980">
                  <c:v>55.660659789999997</c:v>
                </c:pt>
                <c:pt idx="1981">
                  <c:v>55.162918089999998</c:v>
                </c:pt>
                <c:pt idx="1982">
                  <c:v>55.383838650000001</c:v>
                </c:pt>
                <c:pt idx="1983">
                  <c:v>55.037044530000003</c:v>
                </c:pt>
                <c:pt idx="1984">
                  <c:v>55.036182400000001</c:v>
                </c:pt>
                <c:pt idx="1985">
                  <c:v>55.285053249999997</c:v>
                </c:pt>
                <c:pt idx="1986">
                  <c:v>55.120868680000001</c:v>
                </c:pt>
                <c:pt idx="1987">
                  <c:v>55.26767349</c:v>
                </c:pt>
                <c:pt idx="1988">
                  <c:v>55.978851319999997</c:v>
                </c:pt>
                <c:pt idx="1989">
                  <c:v>56.724517820000003</c:v>
                </c:pt>
                <c:pt idx="1990">
                  <c:v>56.391380310000002</c:v>
                </c:pt>
                <c:pt idx="1991">
                  <c:v>56.864337919999997</c:v>
                </c:pt>
                <c:pt idx="1992">
                  <c:v>57.585281369999997</c:v>
                </c:pt>
                <c:pt idx="1993">
                  <c:v>58.200550079999999</c:v>
                </c:pt>
                <c:pt idx="1994">
                  <c:v>57.767044069999997</c:v>
                </c:pt>
                <c:pt idx="1995">
                  <c:v>57.553131100000002</c:v>
                </c:pt>
                <c:pt idx="1996">
                  <c:v>58.639343259999997</c:v>
                </c:pt>
                <c:pt idx="1997">
                  <c:v>59.381233219999999</c:v>
                </c:pt>
                <c:pt idx="1998">
                  <c:v>59.461277010000003</c:v>
                </c:pt>
                <c:pt idx="1999">
                  <c:v>59.55053711</c:v>
                </c:pt>
                <c:pt idx="2000">
                  <c:v>60.130073549999999</c:v>
                </c:pt>
                <c:pt idx="2001">
                  <c:v>60.457462309999997</c:v>
                </c:pt>
                <c:pt idx="2002">
                  <c:v>60.409248349999999</c:v>
                </c:pt>
                <c:pt idx="2003">
                  <c:v>60.653610229999998</c:v>
                </c:pt>
                <c:pt idx="2004">
                  <c:v>60.878532409999998</c:v>
                </c:pt>
                <c:pt idx="2005">
                  <c:v>60.89547348</c:v>
                </c:pt>
                <c:pt idx="2006">
                  <c:v>61.926059719999998</c:v>
                </c:pt>
                <c:pt idx="2007">
                  <c:v>61.3915863</c:v>
                </c:pt>
                <c:pt idx="2008">
                  <c:v>62.565147400000001</c:v>
                </c:pt>
                <c:pt idx="2009">
                  <c:v>62.353206630000003</c:v>
                </c:pt>
                <c:pt idx="2010">
                  <c:v>62.68385696</c:v>
                </c:pt>
                <c:pt idx="2011">
                  <c:v>62.82834244</c:v>
                </c:pt>
                <c:pt idx="2012">
                  <c:v>62.947284699999997</c:v>
                </c:pt>
                <c:pt idx="2013">
                  <c:v>63.582748410000001</c:v>
                </c:pt>
                <c:pt idx="2014">
                  <c:v>63.366977689999999</c:v>
                </c:pt>
                <c:pt idx="2015">
                  <c:v>63.684738160000002</c:v>
                </c:pt>
                <c:pt idx="2016">
                  <c:v>64.710578920000003</c:v>
                </c:pt>
                <c:pt idx="2017">
                  <c:v>64.006256100000002</c:v>
                </c:pt>
                <c:pt idx="2018">
                  <c:v>64.386543270000004</c:v>
                </c:pt>
                <c:pt idx="2019">
                  <c:v>66.368156429999999</c:v>
                </c:pt>
                <c:pt idx="2020">
                  <c:v>65.67360687</c:v>
                </c:pt>
                <c:pt idx="2021">
                  <c:v>66.451629639999993</c:v>
                </c:pt>
                <c:pt idx="2022">
                  <c:v>66.870079039999993</c:v>
                </c:pt>
                <c:pt idx="2023">
                  <c:v>67.192665099999999</c:v>
                </c:pt>
                <c:pt idx="2024">
                  <c:v>68.523361210000004</c:v>
                </c:pt>
                <c:pt idx="2025">
                  <c:v>69.043060299999993</c:v>
                </c:pt>
                <c:pt idx="2026">
                  <c:v>68.897796630000002</c:v>
                </c:pt>
                <c:pt idx="2027">
                  <c:v>70.768341059999997</c:v>
                </c:pt>
                <c:pt idx="2028">
                  <c:v>71.100593570000001</c:v>
                </c:pt>
                <c:pt idx="2029">
                  <c:v>71.178703310000003</c:v>
                </c:pt>
                <c:pt idx="2030">
                  <c:v>70.27420807</c:v>
                </c:pt>
                <c:pt idx="2031">
                  <c:v>71.857238769999995</c:v>
                </c:pt>
                <c:pt idx="2032">
                  <c:v>72.561286929999994</c:v>
                </c:pt>
                <c:pt idx="2033">
                  <c:v>73.114692689999998</c:v>
                </c:pt>
                <c:pt idx="2034">
                  <c:v>72.546577450000001</c:v>
                </c:pt>
                <c:pt idx="2035">
                  <c:v>72.395660399999997</c:v>
                </c:pt>
                <c:pt idx="2036">
                  <c:v>72.065643309999999</c:v>
                </c:pt>
                <c:pt idx="2037">
                  <c:v>74.157341000000002</c:v>
                </c:pt>
                <c:pt idx="2038">
                  <c:v>74.133819579999994</c:v>
                </c:pt>
                <c:pt idx="2039">
                  <c:v>73.426971440000003</c:v>
                </c:pt>
                <c:pt idx="2040">
                  <c:v>73.405799869999996</c:v>
                </c:pt>
                <c:pt idx="2041">
                  <c:v>73.794189450000005</c:v>
                </c:pt>
                <c:pt idx="2042">
                  <c:v>74.519004820000006</c:v>
                </c:pt>
                <c:pt idx="2043">
                  <c:v>74.295471190000001</c:v>
                </c:pt>
                <c:pt idx="2044">
                  <c:v>74.905082699999994</c:v>
                </c:pt>
                <c:pt idx="2045">
                  <c:v>73.544776920000004</c:v>
                </c:pt>
                <c:pt idx="2046">
                  <c:v>74.623474119999997</c:v>
                </c:pt>
                <c:pt idx="2047">
                  <c:v>74.869522090000004</c:v>
                </c:pt>
                <c:pt idx="2048">
                  <c:v>75.28611755</c:v>
                </c:pt>
                <c:pt idx="2049">
                  <c:v>75.088973999999993</c:v>
                </c:pt>
                <c:pt idx="2050">
                  <c:v>74.939247129999998</c:v>
                </c:pt>
                <c:pt idx="2051">
                  <c:v>75.068222050000003</c:v>
                </c:pt>
                <c:pt idx="2052">
                  <c:v>76.751029970000005</c:v>
                </c:pt>
                <c:pt idx="2053">
                  <c:v>74.491333010000005</c:v>
                </c:pt>
                <c:pt idx="2054">
                  <c:v>75.239303590000006</c:v>
                </c:pt>
                <c:pt idx="2055">
                  <c:v>75.42216492</c:v>
                </c:pt>
                <c:pt idx="2056">
                  <c:v>75.485343929999999</c:v>
                </c:pt>
                <c:pt idx="2057">
                  <c:v>75.199340820000003</c:v>
                </c:pt>
                <c:pt idx="2058">
                  <c:v>76.685035709999994</c:v>
                </c:pt>
                <c:pt idx="2059">
                  <c:v>76.388107300000001</c:v>
                </c:pt>
                <c:pt idx="2060">
                  <c:v>76.670829769999997</c:v>
                </c:pt>
                <c:pt idx="2061">
                  <c:v>77.352592470000005</c:v>
                </c:pt>
                <c:pt idx="2062">
                  <c:v>77.545890810000003</c:v>
                </c:pt>
                <c:pt idx="2063">
                  <c:v>77.189056399999998</c:v>
                </c:pt>
                <c:pt idx="2064">
                  <c:v>76.167541499999999</c:v>
                </c:pt>
                <c:pt idx="2065">
                  <c:v>76.480705259999993</c:v>
                </c:pt>
                <c:pt idx="2066">
                  <c:v>76.666328429999993</c:v>
                </c:pt>
                <c:pt idx="2067">
                  <c:v>78.531051640000001</c:v>
                </c:pt>
                <c:pt idx="2068">
                  <c:v>75.409263609999996</c:v>
                </c:pt>
                <c:pt idx="2069">
                  <c:v>76.404891969999994</c:v>
                </c:pt>
                <c:pt idx="2070">
                  <c:v>75.34341431</c:v>
                </c:pt>
                <c:pt idx="2071">
                  <c:v>77.110794069999997</c:v>
                </c:pt>
                <c:pt idx="2072">
                  <c:v>76.469924930000005</c:v>
                </c:pt>
                <c:pt idx="2073">
                  <c:v>74.438186650000006</c:v>
                </c:pt>
                <c:pt idx="2074">
                  <c:v>75.526657099999994</c:v>
                </c:pt>
                <c:pt idx="2075">
                  <c:v>76.375404360000005</c:v>
                </c:pt>
                <c:pt idx="2076">
                  <c:v>75.737670899999998</c:v>
                </c:pt>
                <c:pt idx="2077">
                  <c:v>74.805854800000006</c:v>
                </c:pt>
                <c:pt idx="2078">
                  <c:v>75.990028379999998</c:v>
                </c:pt>
                <c:pt idx="2079">
                  <c:v>73.560928340000004</c:v>
                </c:pt>
                <c:pt idx="2080">
                  <c:v>75.395217900000006</c:v>
                </c:pt>
                <c:pt idx="2081">
                  <c:v>73.281051640000001</c:v>
                </c:pt>
                <c:pt idx="2082">
                  <c:v>73.676589969999995</c:v>
                </c:pt>
                <c:pt idx="2083">
                  <c:v>72.440307619999999</c:v>
                </c:pt>
                <c:pt idx="2084">
                  <c:v>71.888580320000003</c:v>
                </c:pt>
                <c:pt idx="2085">
                  <c:v>71.497512819999997</c:v>
                </c:pt>
                <c:pt idx="2086">
                  <c:v>71.196205140000004</c:v>
                </c:pt>
                <c:pt idx="2087">
                  <c:v>70.47483063</c:v>
                </c:pt>
                <c:pt idx="2088">
                  <c:v>69.666290279999998</c:v>
                </c:pt>
                <c:pt idx="2089">
                  <c:v>69.26485443</c:v>
                </c:pt>
                <c:pt idx="2090">
                  <c:v>69.352874760000006</c:v>
                </c:pt>
                <c:pt idx="2091">
                  <c:v>68.725570680000004</c:v>
                </c:pt>
                <c:pt idx="2092">
                  <c:v>68.286941530000007</c:v>
                </c:pt>
                <c:pt idx="2093">
                  <c:v>67.476570129999999</c:v>
                </c:pt>
                <c:pt idx="2094">
                  <c:v>68.691062930000001</c:v>
                </c:pt>
                <c:pt idx="2095">
                  <c:v>68.318954469999994</c:v>
                </c:pt>
                <c:pt idx="2096">
                  <c:v>67.242706299999995</c:v>
                </c:pt>
                <c:pt idx="2097">
                  <c:v>67.933509830000006</c:v>
                </c:pt>
                <c:pt idx="2098">
                  <c:v>67.593788149999995</c:v>
                </c:pt>
                <c:pt idx="2099">
                  <c:v>68.553039549999994</c:v>
                </c:pt>
                <c:pt idx="2100">
                  <c:v>67.775222780000007</c:v>
                </c:pt>
                <c:pt idx="2101">
                  <c:v>67.782821659999996</c:v>
                </c:pt>
                <c:pt idx="2102">
                  <c:v>68.995643619999996</c:v>
                </c:pt>
                <c:pt idx="2103">
                  <c:v>68.599906919999995</c:v>
                </c:pt>
                <c:pt idx="2104">
                  <c:v>68.939826969999999</c:v>
                </c:pt>
                <c:pt idx="2105">
                  <c:v>68.969329830000007</c:v>
                </c:pt>
                <c:pt idx="2106">
                  <c:v>69.018898010000001</c:v>
                </c:pt>
                <c:pt idx="2107">
                  <c:v>70.868156429999999</c:v>
                </c:pt>
                <c:pt idx="2108">
                  <c:v>68.950309750000002</c:v>
                </c:pt>
                <c:pt idx="2109">
                  <c:v>69.255958559999996</c:v>
                </c:pt>
                <c:pt idx="2110">
                  <c:v>70.064353940000004</c:v>
                </c:pt>
                <c:pt idx="2111">
                  <c:v>69.325683589999997</c:v>
                </c:pt>
                <c:pt idx="2112">
                  <c:v>69.51451874</c:v>
                </c:pt>
                <c:pt idx="2113">
                  <c:v>69.7456131</c:v>
                </c:pt>
                <c:pt idx="2114">
                  <c:v>69.179649350000005</c:v>
                </c:pt>
                <c:pt idx="2115">
                  <c:v>69.097885129999995</c:v>
                </c:pt>
                <c:pt idx="2116">
                  <c:v>68.15953064</c:v>
                </c:pt>
                <c:pt idx="2117">
                  <c:v>68.818153379999998</c:v>
                </c:pt>
                <c:pt idx="2118">
                  <c:v>68.89766693</c:v>
                </c:pt>
                <c:pt idx="2119">
                  <c:v>70.188148499999997</c:v>
                </c:pt>
                <c:pt idx="2120">
                  <c:v>68.855934140000002</c:v>
                </c:pt>
                <c:pt idx="2121">
                  <c:v>68.704406739999996</c:v>
                </c:pt>
                <c:pt idx="2122">
                  <c:v>69.163055420000006</c:v>
                </c:pt>
                <c:pt idx="2123">
                  <c:v>67.45968628</c:v>
                </c:pt>
                <c:pt idx="2124">
                  <c:v>70.320045469999997</c:v>
                </c:pt>
                <c:pt idx="2125">
                  <c:v>70.259849549999998</c:v>
                </c:pt>
                <c:pt idx="2126">
                  <c:v>69.263145449999996</c:v>
                </c:pt>
                <c:pt idx="2127">
                  <c:v>68.802650450000002</c:v>
                </c:pt>
                <c:pt idx="2128">
                  <c:v>69.237617490000005</c:v>
                </c:pt>
                <c:pt idx="2129">
                  <c:v>70.471611019999997</c:v>
                </c:pt>
                <c:pt idx="2130">
                  <c:v>71.770004270000001</c:v>
                </c:pt>
                <c:pt idx="2131">
                  <c:v>72.241935729999994</c:v>
                </c:pt>
                <c:pt idx="2132">
                  <c:v>72.179412839999998</c:v>
                </c:pt>
                <c:pt idx="2133">
                  <c:v>72.87326813</c:v>
                </c:pt>
                <c:pt idx="2134">
                  <c:v>71.629646300000005</c:v>
                </c:pt>
                <c:pt idx="2135">
                  <c:v>73.032882689999994</c:v>
                </c:pt>
                <c:pt idx="2136">
                  <c:v>75.434501650000001</c:v>
                </c:pt>
                <c:pt idx="2137">
                  <c:v>74.690620420000002</c:v>
                </c:pt>
                <c:pt idx="2138">
                  <c:v>73.821914669999998</c:v>
                </c:pt>
                <c:pt idx="2139">
                  <c:v>73.985046389999994</c:v>
                </c:pt>
                <c:pt idx="2140">
                  <c:v>75.946014399999996</c:v>
                </c:pt>
                <c:pt idx="2141">
                  <c:v>77.217781070000001</c:v>
                </c:pt>
                <c:pt idx="2142">
                  <c:v>77.092170719999999</c:v>
                </c:pt>
                <c:pt idx="2143">
                  <c:v>77.250343319999999</c:v>
                </c:pt>
                <c:pt idx="2144">
                  <c:v>75.779388429999997</c:v>
                </c:pt>
                <c:pt idx="2145">
                  <c:v>77.215248110000005</c:v>
                </c:pt>
                <c:pt idx="2146">
                  <c:v>76.873535160000003</c:v>
                </c:pt>
                <c:pt idx="2147">
                  <c:v>77.551376340000004</c:v>
                </c:pt>
                <c:pt idx="2148">
                  <c:v>76.650283810000005</c:v>
                </c:pt>
                <c:pt idx="2149">
                  <c:v>77.978332519999995</c:v>
                </c:pt>
                <c:pt idx="2150">
                  <c:v>76.210617069999998</c:v>
                </c:pt>
                <c:pt idx="2151">
                  <c:v>77.961799619999994</c:v>
                </c:pt>
                <c:pt idx="2152">
                  <c:v>78.525787350000002</c:v>
                </c:pt>
                <c:pt idx="2153">
                  <c:v>77.579078670000001</c:v>
                </c:pt>
                <c:pt idx="2154">
                  <c:v>77.429924009999993</c:v>
                </c:pt>
                <c:pt idx="2155">
                  <c:v>78.264007570000004</c:v>
                </c:pt>
                <c:pt idx="2156">
                  <c:v>78.321800229999994</c:v>
                </c:pt>
                <c:pt idx="2157">
                  <c:v>75.950073239999995</c:v>
                </c:pt>
                <c:pt idx="2158">
                  <c:v>77.422386169999996</c:v>
                </c:pt>
                <c:pt idx="2159">
                  <c:v>77.61795807</c:v>
                </c:pt>
                <c:pt idx="2160">
                  <c:v>78.637840269999998</c:v>
                </c:pt>
                <c:pt idx="2161">
                  <c:v>79.193794249999996</c:v>
                </c:pt>
                <c:pt idx="2162">
                  <c:v>79.130683899999994</c:v>
                </c:pt>
                <c:pt idx="2163">
                  <c:v>79.019149780000006</c:v>
                </c:pt>
                <c:pt idx="2164">
                  <c:v>79.534599299999996</c:v>
                </c:pt>
                <c:pt idx="2165">
                  <c:v>78.453933719999995</c:v>
                </c:pt>
                <c:pt idx="2166">
                  <c:v>78.592124940000005</c:v>
                </c:pt>
                <c:pt idx="2167">
                  <c:v>80.02516937</c:v>
                </c:pt>
                <c:pt idx="2168">
                  <c:v>80.112503050000001</c:v>
                </c:pt>
                <c:pt idx="2169">
                  <c:v>80.127372739999998</c:v>
                </c:pt>
                <c:pt idx="2170">
                  <c:v>80.182136540000002</c:v>
                </c:pt>
                <c:pt idx="2171">
                  <c:v>80.289581299999995</c:v>
                </c:pt>
                <c:pt idx="2172">
                  <c:v>81.03356934</c:v>
                </c:pt>
                <c:pt idx="2173">
                  <c:v>83.085098270000003</c:v>
                </c:pt>
                <c:pt idx="2174">
                  <c:v>78.11531067</c:v>
                </c:pt>
                <c:pt idx="2175">
                  <c:v>80.34876251</c:v>
                </c:pt>
                <c:pt idx="2176">
                  <c:v>80.087097170000007</c:v>
                </c:pt>
                <c:pt idx="2177">
                  <c:v>80.744979860000001</c:v>
                </c:pt>
                <c:pt idx="2178">
                  <c:v>78.35484314</c:v>
                </c:pt>
                <c:pt idx="2179">
                  <c:v>78.503303529999997</c:v>
                </c:pt>
                <c:pt idx="2180">
                  <c:v>80.005577090000003</c:v>
                </c:pt>
                <c:pt idx="2181">
                  <c:v>79.243019099999998</c:v>
                </c:pt>
                <c:pt idx="2182">
                  <c:v>77.448806759999997</c:v>
                </c:pt>
                <c:pt idx="2183">
                  <c:v>81.223068240000003</c:v>
                </c:pt>
                <c:pt idx="2184">
                  <c:v>78.415893550000007</c:v>
                </c:pt>
                <c:pt idx="2185">
                  <c:v>79.675064090000006</c:v>
                </c:pt>
                <c:pt idx="2186">
                  <c:v>77.825073239999995</c:v>
                </c:pt>
                <c:pt idx="2187">
                  <c:v>77.610656739999996</c:v>
                </c:pt>
                <c:pt idx="2188">
                  <c:v>77.963310239999998</c:v>
                </c:pt>
                <c:pt idx="2189">
                  <c:v>77.094467159999994</c:v>
                </c:pt>
                <c:pt idx="2190">
                  <c:v>78.216743469999997</c:v>
                </c:pt>
                <c:pt idx="2191">
                  <c:v>78.065742490000005</c:v>
                </c:pt>
                <c:pt idx="2192">
                  <c:v>74.952087399999996</c:v>
                </c:pt>
                <c:pt idx="2193">
                  <c:v>76.832107539999996</c:v>
                </c:pt>
                <c:pt idx="2194">
                  <c:v>78.104331970000004</c:v>
                </c:pt>
                <c:pt idx="2195">
                  <c:v>74.623657230000006</c:v>
                </c:pt>
                <c:pt idx="2196">
                  <c:v>75.335571290000004</c:v>
                </c:pt>
                <c:pt idx="2197">
                  <c:v>74.06732178</c:v>
                </c:pt>
                <c:pt idx="2198">
                  <c:v>75.064811710000001</c:v>
                </c:pt>
                <c:pt idx="2199">
                  <c:v>73.048545840000003</c:v>
                </c:pt>
                <c:pt idx="2200">
                  <c:v>72.090530400000006</c:v>
                </c:pt>
              </c:numCache>
            </c:numRef>
          </c:yVal>
          <c:smooth val="1"/>
          <c:extLst>
            <c:ext xmlns:c16="http://schemas.microsoft.com/office/drawing/2014/chart" uri="{C3380CC4-5D6E-409C-BE32-E72D297353CC}">
              <c16:uniqueId val="{00000004-4B52-4EE8-B660-A2AFE0C85C04}"/>
            </c:ext>
          </c:extLst>
        </c:ser>
        <c:ser>
          <c:idx val="5"/>
          <c:order val="5"/>
          <c:tx>
            <c:strRef>
              <c:f>'Transmission vs. AOI'!$H$2</c:f>
              <c:strCache>
                <c:ptCount val="1"/>
                <c:pt idx="0">
                  <c:v>30° AOI, P-Pol</c:v>
                </c:pt>
              </c:strCache>
            </c:strRef>
          </c:tx>
          <c:spPr>
            <a:ln>
              <a:solidFill>
                <a:srgbClr val="00B05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AOI'!$H$3:$H$2203</c:f>
              <c:numCache>
                <c:formatCode>General</c:formatCode>
                <c:ptCount val="2201"/>
                <c:pt idx="0">
                  <c:v>0.82320868999999997</c:v>
                </c:pt>
                <c:pt idx="1">
                  <c:v>6.9947897999999994E-2</c:v>
                </c:pt>
                <c:pt idx="2">
                  <c:v>0.80119574100000002</c:v>
                </c:pt>
                <c:pt idx="3">
                  <c:v>0.55257141600000004</c:v>
                </c:pt>
                <c:pt idx="4">
                  <c:v>0.983063519</c:v>
                </c:pt>
                <c:pt idx="5">
                  <c:v>0.29406765099999999</c:v>
                </c:pt>
                <c:pt idx="6">
                  <c:v>0.41640871800000001</c:v>
                </c:pt>
                <c:pt idx="7">
                  <c:v>0.275768966</c:v>
                </c:pt>
                <c:pt idx="8">
                  <c:v>0.160425812</c:v>
                </c:pt>
                <c:pt idx="9">
                  <c:v>2.0674457550000001</c:v>
                </c:pt>
                <c:pt idx="10">
                  <c:v>1.8788443800000001</c:v>
                </c:pt>
                <c:pt idx="11">
                  <c:v>7.4344515999999999E-2</c:v>
                </c:pt>
                <c:pt idx="12">
                  <c:v>0.10422492799999999</c:v>
                </c:pt>
                <c:pt idx="13">
                  <c:v>0.45210522399999997</c:v>
                </c:pt>
                <c:pt idx="14">
                  <c:v>1.435579538</c:v>
                </c:pt>
                <c:pt idx="15">
                  <c:v>0.38900169699999998</c:v>
                </c:pt>
                <c:pt idx="16">
                  <c:v>0.42750313899999998</c:v>
                </c:pt>
                <c:pt idx="17">
                  <c:v>0.11451647399999999</c:v>
                </c:pt>
                <c:pt idx="18">
                  <c:v>0.290337026</c:v>
                </c:pt>
                <c:pt idx="19">
                  <c:v>1.0165578129999999</c:v>
                </c:pt>
                <c:pt idx="20">
                  <c:v>0.55900526100000003</c:v>
                </c:pt>
                <c:pt idx="21">
                  <c:v>0.76118344100000002</c:v>
                </c:pt>
                <c:pt idx="22">
                  <c:v>0.88469815299999999</c:v>
                </c:pt>
                <c:pt idx="23">
                  <c:v>1.2543398139999999</c:v>
                </c:pt>
                <c:pt idx="24">
                  <c:v>0.77938914299999995</c:v>
                </c:pt>
                <c:pt idx="25">
                  <c:v>1.3271945709999999</c:v>
                </c:pt>
                <c:pt idx="26">
                  <c:v>0.30741715400000003</c:v>
                </c:pt>
                <c:pt idx="27">
                  <c:v>0.488470405</c:v>
                </c:pt>
                <c:pt idx="28">
                  <c:v>1.765594602</c:v>
                </c:pt>
                <c:pt idx="29">
                  <c:v>0.78413856000000004</c:v>
                </c:pt>
                <c:pt idx="30">
                  <c:v>0.38741493199999999</c:v>
                </c:pt>
                <c:pt idx="31">
                  <c:v>1.042021394</c:v>
                </c:pt>
                <c:pt idx="32">
                  <c:v>0.38601079599999999</c:v>
                </c:pt>
                <c:pt idx="33">
                  <c:v>0.373355508</c:v>
                </c:pt>
                <c:pt idx="34">
                  <c:v>1.3082879780000001</c:v>
                </c:pt>
                <c:pt idx="35">
                  <c:v>0.55729085199999995</c:v>
                </c:pt>
                <c:pt idx="36">
                  <c:v>0.40217688699999998</c:v>
                </c:pt>
                <c:pt idx="37">
                  <c:v>0.99452751900000003</c:v>
                </c:pt>
                <c:pt idx="38">
                  <c:v>1.909167528</c:v>
                </c:pt>
                <c:pt idx="39">
                  <c:v>4.5399166999999997E-2</c:v>
                </c:pt>
                <c:pt idx="40">
                  <c:v>2.8170555999999999E-2</c:v>
                </c:pt>
                <c:pt idx="41">
                  <c:v>0.103459545</c:v>
                </c:pt>
                <c:pt idx="42">
                  <c:v>0.65169703999999995</c:v>
                </c:pt>
                <c:pt idx="43">
                  <c:v>0.20776002099999999</c:v>
                </c:pt>
                <c:pt idx="44">
                  <c:v>0.19343133300000001</c:v>
                </c:pt>
                <c:pt idx="45">
                  <c:v>0.39961338000000002</c:v>
                </c:pt>
                <c:pt idx="46">
                  <c:v>0.57784628900000001</c:v>
                </c:pt>
                <c:pt idx="47">
                  <c:v>0.46064454300000002</c:v>
                </c:pt>
                <c:pt idx="48">
                  <c:v>0.37709170600000003</c:v>
                </c:pt>
                <c:pt idx="49">
                  <c:v>8.4970482E-2</c:v>
                </c:pt>
                <c:pt idx="50">
                  <c:v>0.57215374699999999</c:v>
                </c:pt>
                <c:pt idx="51">
                  <c:v>8.3325960000000004E-2</c:v>
                </c:pt>
                <c:pt idx="52">
                  <c:v>0.129115075</c:v>
                </c:pt>
                <c:pt idx="53">
                  <c:v>0.197404206</c:v>
                </c:pt>
                <c:pt idx="54">
                  <c:v>7.3099374999999994E-2</c:v>
                </c:pt>
                <c:pt idx="55">
                  <c:v>9.9256568000000003E-2</c:v>
                </c:pt>
                <c:pt idx="56">
                  <c:v>0.31994837500000001</c:v>
                </c:pt>
                <c:pt idx="57">
                  <c:v>0.14799484600000001</c:v>
                </c:pt>
                <c:pt idx="58">
                  <c:v>0.29696804300000001</c:v>
                </c:pt>
                <c:pt idx="59">
                  <c:v>0.30032521499999998</c:v>
                </c:pt>
                <c:pt idx="60">
                  <c:v>0.26367709</c:v>
                </c:pt>
                <c:pt idx="61">
                  <c:v>0.289648354</c:v>
                </c:pt>
                <c:pt idx="62">
                  <c:v>0.74521619100000003</c:v>
                </c:pt>
                <c:pt idx="63">
                  <c:v>1.17241025</c:v>
                </c:pt>
                <c:pt idx="64">
                  <c:v>1.2781476970000001</c:v>
                </c:pt>
                <c:pt idx="65">
                  <c:v>1.76156497</c:v>
                </c:pt>
                <c:pt idx="66">
                  <c:v>2.2071194649999999</c:v>
                </c:pt>
                <c:pt idx="67">
                  <c:v>2.1231024270000001</c:v>
                </c:pt>
                <c:pt idx="68">
                  <c:v>1.787494659</c:v>
                </c:pt>
                <c:pt idx="69">
                  <c:v>1.5955822470000001</c:v>
                </c:pt>
                <c:pt idx="70">
                  <c:v>1.8043609860000001</c:v>
                </c:pt>
                <c:pt idx="71">
                  <c:v>1.92726624</c:v>
                </c:pt>
                <c:pt idx="72">
                  <c:v>2.7051403519999999</c:v>
                </c:pt>
                <c:pt idx="73">
                  <c:v>3.1043767930000001</c:v>
                </c:pt>
                <c:pt idx="74">
                  <c:v>3.2240462299999999</c:v>
                </c:pt>
                <c:pt idx="75">
                  <c:v>3.6276280879999998</c:v>
                </c:pt>
                <c:pt idx="76">
                  <c:v>3.3494069579999999</c:v>
                </c:pt>
                <c:pt idx="77">
                  <c:v>2.8186302190000001</c:v>
                </c:pt>
                <c:pt idx="78">
                  <c:v>2.5690784450000002</c:v>
                </c:pt>
                <c:pt idx="79">
                  <c:v>2.3059260849999998</c:v>
                </c:pt>
                <c:pt idx="80">
                  <c:v>2.2249619960000002</c:v>
                </c:pt>
                <c:pt idx="81">
                  <c:v>2.0498979089999998</c:v>
                </c:pt>
                <c:pt idx="82">
                  <c:v>1.635155439</c:v>
                </c:pt>
                <c:pt idx="83">
                  <c:v>1.0956373210000001</c:v>
                </c:pt>
                <c:pt idx="84">
                  <c:v>0.64779764399999995</c:v>
                </c:pt>
                <c:pt idx="85">
                  <c:v>0.31870752600000002</c:v>
                </c:pt>
                <c:pt idx="86">
                  <c:v>0.16206125900000001</c:v>
                </c:pt>
                <c:pt idx="87">
                  <c:v>0.37199664100000002</c:v>
                </c:pt>
                <c:pt idx="88">
                  <c:v>0.410899609</c:v>
                </c:pt>
                <c:pt idx="89">
                  <c:v>0.38075229500000002</c:v>
                </c:pt>
                <c:pt idx="90">
                  <c:v>0.49965018</c:v>
                </c:pt>
                <c:pt idx="91">
                  <c:v>0.24376653100000001</c:v>
                </c:pt>
                <c:pt idx="92">
                  <c:v>0.21976749600000001</c:v>
                </c:pt>
                <c:pt idx="93">
                  <c:v>0.13209821299999999</c:v>
                </c:pt>
                <c:pt idx="94">
                  <c:v>8.8545077E-2</c:v>
                </c:pt>
                <c:pt idx="95">
                  <c:v>0.20044592</c:v>
                </c:pt>
                <c:pt idx="96">
                  <c:v>8.2381800000000005E-2</c:v>
                </c:pt>
                <c:pt idx="97">
                  <c:v>0.33281460400000001</c:v>
                </c:pt>
                <c:pt idx="98">
                  <c:v>0.22451136999999999</c:v>
                </c:pt>
                <c:pt idx="99">
                  <c:v>0.17169019599999999</c:v>
                </c:pt>
                <c:pt idx="100">
                  <c:v>0.235179737</c:v>
                </c:pt>
                <c:pt idx="101">
                  <c:v>0.13332259699999999</c:v>
                </c:pt>
                <c:pt idx="102">
                  <c:v>0.26520168799999999</c:v>
                </c:pt>
                <c:pt idx="103">
                  <c:v>0.102185898</c:v>
                </c:pt>
                <c:pt idx="104">
                  <c:v>0.150759533</c:v>
                </c:pt>
                <c:pt idx="105">
                  <c:v>0.251041293</c:v>
                </c:pt>
                <c:pt idx="106">
                  <c:v>2.9965160000000001E-2</c:v>
                </c:pt>
                <c:pt idx="107">
                  <c:v>9.0566280000000006E-3</c:v>
                </c:pt>
                <c:pt idx="108">
                  <c:v>8.2844183000000002E-2</c:v>
                </c:pt>
                <c:pt idx="109">
                  <c:v>1.8639144999999999E-2</c:v>
                </c:pt>
                <c:pt idx="110">
                  <c:v>2.6492538E-2</c:v>
                </c:pt>
                <c:pt idx="111">
                  <c:v>7.4398909999999997E-3</c:v>
                </c:pt>
                <c:pt idx="112">
                  <c:v>3.2841224000000002E-2</c:v>
                </c:pt>
                <c:pt idx="113">
                  <c:v>1.3997113E-2</c:v>
                </c:pt>
                <c:pt idx="114">
                  <c:v>7.7397592000000001E-2</c:v>
                </c:pt>
                <c:pt idx="115">
                  <c:v>6.7110932999999998E-2</c:v>
                </c:pt>
                <c:pt idx="116">
                  <c:v>4.0265631000000003E-2</c:v>
                </c:pt>
                <c:pt idx="117">
                  <c:v>4.5371328000000002E-2</c:v>
                </c:pt>
                <c:pt idx="118">
                  <c:v>8.469525E-2</c:v>
                </c:pt>
                <c:pt idx="119">
                  <c:v>7.5748272000000005E-2</c:v>
                </c:pt>
                <c:pt idx="120">
                  <c:v>1.3058688000000001E-2</c:v>
                </c:pt>
                <c:pt idx="121">
                  <c:v>3.9331446999999999E-2</c:v>
                </c:pt>
                <c:pt idx="122">
                  <c:v>5.1066168000000002E-2</c:v>
                </c:pt>
                <c:pt idx="123">
                  <c:v>3.4715774999999997E-2</c:v>
                </c:pt>
                <c:pt idx="124">
                  <c:v>3.0698600999999999E-2</c:v>
                </c:pt>
                <c:pt idx="125">
                  <c:v>6.8668990999999999E-2</c:v>
                </c:pt>
                <c:pt idx="126">
                  <c:v>1.5648259000000001E-2</c:v>
                </c:pt>
                <c:pt idx="127">
                  <c:v>3.101202E-3</c:v>
                </c:pt>
                <c:pt idx="128">
                  <c:v>3.0891525E-2</c:v>
                </c:pt>
                <c:pt idx="129">
                  <c:v>4.2527507999999999E-2</c:v>
                </c:pt>
                <c:pt idx="130">
                  <c:v>1.5649611000000001E-2</c:v>
                </c:pt>
                <c:pt idx="131">
                  <c:v>1.2779357E-2</c:v>
                </c:pt>
                <c:pt idx="132">
                  <c:v>1.5595032999999999E-2</c:v>
                </c:pt>
                <c:pt idx="133">
                  <c:v>4.2576529000000002E-2</c:v>
                </c:pt>
                <c:pt idx="134">
                  <c:v>2.9852077000000001E-2</c:v>
                </c:pt>
                <c:pt idx="135">
                  <c:v>1.5489245E-2</c:v>
                </c:pt>
                <c:pt idx="136">
                  <c:v>6.3208602000000003E-2</c:v>
                </c:pt>
                <c:pt idx="137">
                  <c:v>8.4343016000000007E-2</c:v>
                </c:pt>
                <c:pt idx="138">
                  <c:v>0.19115638700000001</c:v>
                </c:pt>
                <c:pt idx="139">
                  <c:v>0.31779617100000002</c:v>
                </c:pt>
                <c:pt idx="140">
                  <c:v>0.48405164499999997</c:v>
                </c:pt>
                <c:pt idx="141">
                  <c:v>0.60390991000000005</c:v>
                </c:pt>
                <c:pt idx="142">
                  <c:v>0.67614418300000001</c:v>
                </c:pt>
                <c:pt idx="143">
                  <c:v>0.77330589299999997</c:v>
                </c:pt>
                <c:pt idx="144">
                  <c:v>0.97276449200000004</c:v>
                </c:pt>
                <c:pt idx="145">
                  <c:v>1.280755401</c:v>
                </c:pt>
                <c:pt idx="146">
                  <c:v>1.651684046</c:v>
                </c:pt>
                <c:pt idx="147">
                  <c:v>1.955252886</c:v>
                </c:pt>
                <c:pt idx="148">
                  <c:v>2.1944308279999998</c:v>
                </c:pt>
                <c:pt idx="149">
                  <c:v>2.1232607360000002</c:v>
                </c:pt>
                <c:pt idx="150">
                  <c:v>1.8886694909999999</c:v>
                </c:pt>
                <c:pt idx="151">
                  <c:v>1.6234284640000001</c:v>
                </c:pt>
                <c:pt idx="152">
                  <c:v>1.4001492259999999</c:v>
                </c:pt>
                <c:pt idx="153">
                  <c:v>1.367776871</c:v>
                </c:pt>
                <c:pt idx="154">
                  <c:v>1.5139262680000001</c:v>
                </c:pt>
                <c:pt idx="155">
                  <c:v>1.76784718</c:v>
                </c:pt>
                <c:pt idx="156">
                  <c:v>2.0091145039999998</c:v>
                </c:pt>
                <c:pt idx="157">
                  <c:v>2.1246809959999999</c:v>
                </c:pt>
                <c:pt idx="158">
                  <c:v>2.1461257929999999</c:v>
                </c:pt>
                <c:pt idx="159">
                  <c:v>2.0008749959999999</c:v>
                </c:pt>
                <c:pt idx="160">
                  <c:v>1.776706219</c:v>
                </c:pt>
                <c:pt idx="161">
                  <c:v>1.423753619</c:v>
                </c:pt>
                <c:pt idx="162">
                  <c:v>1.0572072269999999</c:v>
                </c:pt>
                <c:pt idx="163">
                  <c:v>0.75816726700000003</c:v>
                </c:pt>
                <c:pt idx="164">
                  <c:v>0.55155640800000005</c:v>
                </c:pt>
                <c:pt idx="165">
                  <c:v>0.45847916599999999</c:v>
                </c:pt>
                <c:pt idx="166">
                  <c:v>0.39800751200000001</c:v>
                </c:pt>
                <c:pt idx="167">
                  <c:v>0.45066949699999997</c:v>
                </c:pt>
                <c:pt idx="168">
                  <c:v>0.52843058099999995</c:v>
                </c:pt>
                <c:pt idx="169">
                  <c:v>0.60541641700000004</c:v>
                </c:pt>
                <c:pt idx="170">
                  <c:v>0.65589410100000001</c:v>
                </c:pt>
                <c:pt idx="171">
                  <c:v>0.66662859900000004</c:v>
                </c:pt>
                <c:pt idx="172">
                  <c:v>0.61106538799999999</c:v>
                </c:pt>
                <c:pt idx="173">
                  <c:v>0.57023590800000001</c:v>
                </c:pt>
                <c:pt idx="174">
                  <c:v>0.49543091700000003</c:v>
                </c:pt>
                <c:pt idx="175">
                  <c:v>0.41933035899999999</c:v>
                </c:pt>
                <c:pt idx="176">
                  <c:v>0.296341568</c:v>
                </c:pt>
                <c:pt idx="177">
                  <c:v>0.24002052800000001</c:v>
                </c:pt>
                <c:pt idx="178">
                  <c:v>0.16547089800000001</c:v>
                </c:pt>
                <c:pt idx="179">
                  <c:v>0.129128203</c:v>
                </c:pt>
                <c:pt idx="180">
                  <c:v>0.138555661</c:v>
                </c:pt>
                <c:pt idx="181">
                  <c:v>0.177036375</c:v>
                </c:pt>
                <c:pt idx="182">
                  <c:v>0.25126493</c:v>
                </c:pt>
                <c:pt idx="183">
                  <c:v>0.29646065799999999</c:v>
                </c:pt>
                <c:pt idx="184">
                  <c:v>0.39444583700000002</c:v>
                </c:pt>
                <c:pt idx="185">
                  <c:v>0.48365676400000002</c:v>
                </c:pt>
                <c:pt idx="186">
                  <c:v>0.60790103699999998</c:v>
                </c:pt>
                <c:pt idx="187">
                  <c:v>0.68852752500000003</c:v>
                </c:pt>
                <c:pt idx="188">
                  <c:v>0.72808718699999997</c:v>
                </c:pt>
                <c:pt idx="189">
                  <c:v>0.72461879299999998</c:v>
                </c:pt>
                <c:pt idx="190">
                  <c:v>0.65041834099999996</c:v>
                </c:pt>
                <c:pt idx="191">
                  <c:v>0.55601877</c:v>
                </c:pt>
                <c:pt idx="192">
                  <c:v>0.40070131399999998</c:v>
                </c:pt>
                <c:pt idx="193">
                  <c:v>0.30428373800000003</c:v>
                </c:pt>
                <c:pt idx="194">
                  <c:v>0.17017294499999999</c:v>
                </c:pt>
                <c:pt idx="195">
                  <c:v>0.113226496</c:v>
                </c:pt>
                <c:pt idx="196">
                  <c:v>0.112245314</c:v>
                </c:pt>
                <c:pt idx="197">
                  <c:v>9.3878402999999999E-2</c:v>
                </c:pt>
                <c:pt idx="198">
                  <c:v>7.3721826000000004E-2</c:v>
                </c:pt>
                <c:pt idx="199">
                  <c:v>4.0024671999999997E-2</c:v>
                </c:pt>
                <c:pt idx="200">
                  <c:v>3.0808188E-2</c:v>
                </c:pt>
                <c:pt idx="201">
                  <c:v>5.0814470000000002E-3</c:v>
                </c:pt>
                <c:pt idx="202">
                  <c:v>5.695276E-3</c:v>
                </c:pt>
                <c:pt idx="203">
                  <c:v>2.7760391999999998E-2</c:v>
                </c:pt>
                <c:pt idx="204">
                  <c:v>1.3573798E-2</c:v>
                </c:pt>
                <c:pt idx="205">
                  <c:v>2.9789360000000001E-2</c:v>
                </c:pt>
                <c:pt idx="206">
                  <c:v>1.956279E-2</c:v>
                </c:pt>
                <c:pt idx="207">
                  <c:v>3.1786460000000002E-2</c:v>
                </c:pt>
                <c:pt idx="208">
                  <c:v>1.3779456000000001E-2</c:v>
                </c:pt>
                <c:pt idx="209">
                  <c:v>6.939298E-3</c:v>
                </c:pt>
                <c:pt idx="210">
                  <c:v>8.0959389999999999E-3</c:v>
                </c:pt>
                <c:pt idx="211">
                  <c:v>4.2209489999999999E-3</c:v>
                </c:pt>
                <c:pt idx="212">
                  <c:v>1.8388274999999999E-2</c:v>
                </c:pt>
                <c:pt idx="213">
                  <c:v>6.6867330000000003E-3</c:v>
                </c:pt>
                <c:pt idx="214">
                  <c:v>4.7431970000000002E-3</c:v>
                </c:pt>
                <c:pt idx="215">
                  <c:v>6.8827480000000002E-3</c:v>
                </c:pt>
                <c:pt idx="216">
                  <c:v>1.0844026E-2</c:v>
                </c:pt>
                <c:pt idx="217">
                  <c:v>1.7815325E-2</c:v>
                </c:pt>
                <c:pt idx="218">
                  <c:v>3.2174679999999997E-2</c:v>
                </c:pt>
                <c:pt idx="219">
                  <c:v>2.8539985E-2</c:v>
                </c:pt>
                <c:pt idx="220">
                  <c:v>2.6336160000000001E-3</c:v>
                </c:pt>
                <c:pt idx="221">
                  <c:v>1.4200483E-2</c:v>
                </c:pt>
                <c:pt idx="222">
                  <c:v>1.5889001999999999E-2</c:v>
                </c:pt>
                <c:pt idx="223">
                  <c:v>6.0106049999999996E-3</c:v>
                </c:pt>
                <c:pt idx="224">
                  <c:v>2.5125962000000002E-2</c:v>
                </c:pt>
                <c:pt idx="225">
                  <c:v>1.8591953000000001E-2</c:v>
                </c:pt>
                <c:pt idx="226">
                  <c:v>3.1003720000000001E-3</c:v>
                </c:pt>
                <c:pt idx="227">
                  <c:v>2.4561080999999998E-2</c:v>
                </c:pt>
                <c:pt idx="228">
                  <c:v>1.2414361E-2</c:v>
                </c:pt>
                <c:pt idx="229">
                  <c:v>1.7031892999999999E-2</c:v>
                </c:pt>
                <c:pt idx="230" formatCode="0.00E+00">
                  <c:v>7.7894200000000002E-4</c:v>
                </c:pt>
                <c:pt idx="231">
                  <c:v>5.0801329999999997E-3</c:v>
                </c:pt>
                <c:pt idx="232">
                  <c:v>1.3928695E-2</c:v>
                </c:pt>
                <c:pt idx="233">
                  <c:v>3.2395050000000002E-3</c:v>
                </c:pt>
                <c:pt idx="234">
                  <c:v>2.1939185999999999E-2</c:v>
                </c:pt>
                <c:pt idx="235">
                  <c:v>5.9870160000000004E-3</c:v>
                </c:pt>
                <c:pt idx="236">
                  <c:v>1.0533208000000001E-2</c:v>
                </c:pt>
                <c:pt idx="237">
                  <c:v>2.3149896E-2</c:v>
                </c:pt>
                <c:pt idx="238">
                  <c:v>4.4577669999999996E-3</c:v>
                </c:pt>
                <c:pt idx="239">
                  <c:v>4.06705E-3</c:v>
                </c:pt>
                <c:pt idx="240" formatCode="0.00E+00">
                  <c:v>4.8821200000000002E-4</c:v>
                </c:pt>
                <c:pt idx="241">
                  <c:v>7.0294370000000004E-3</c:v>
                </c:pt>
                <c:pt idx="242">
                  <c:v>6.9528869999999996E-3</c:v>
                </c:pt>
                <c:pt idx="243">
                  <c:v>1.2537454E-2</c:v>
                </c:pt>
                <c:pt idx="244">
                  <c:v>2.3054005999999998E-2</c:v>
                </c:pt>
                <c:pt idx="245">
                  <c:v>1.4233908E-2</c:v>
                </c:pt>
                <c:pt idx="246" formatCode="0.00E+00">
                  <c:v>4.7682200000000001E-4</c:v>
                </c:pt>
                <c:pt idx="247">
                  <c:v>2.4791609999999999E-2</c:v>
                </c:pt>
                <c:pt idx="248">
                  <c:v>1.0969345E-2</c:v>
                </c:pt>
                <c:pt idx="249">
                  <c:v>4.1167351999999997E-2</c:v>
                </c:pt>
                <c:pt idx="250">
                  <c:v>3.3902666999999997E-2</c:v>
                </c:pt>
                <c:pt idx="251">
                  <c:v>1.7351169E-2</c:v>
                </c:pt>
                <c:pt idx="252">
                  <c:v>4.5683649999999996E-3</c:v>
                </c:pt>
                <c:pt idx="253">
                  <c:v>2.2507919000000001E-2</c:v>
                </c:pt>
                <c:pt idx="254" formatCode="0.00E+00">
                  <c:v>6.5959199999999997E-4</c:v>
                </c:pt>
                <c:pt idx="255">
                  <c:v>1.7606402E-2</c:v>
                </c:pt>
                <c:pt idx="256">
                  <c:v>1.1501689000000001E-2</c:v>
                </c:pt>
                <c:pt idx="257">
                  <c:v>2.9950554000000001E-2</c:v>
                </c:pt>
                <c:pt idx="258">
                  <c:v>7.9233610000000003E-3</c:v>
                </c:pt>
                <c:pt idx="259">
                  <c:v>1.4520309999999999E-3</c:v>
                </c:pt>
                <c:pt idx="260">
                  <c:v>7.8608370000000007E-3</c:v>
                </c:pt>
                <c:pt idx="261">
                  <c:v>3.0405492999999999E-2</c:v>
                </c:pt>
                <c:pt idx="262">
                  <c:v>7.6284730000000002E-3</c:v>
                </c:pt>
                <c:pt idx="263">
                  <c:v>4.0896830000000002E-3</c:v>
                </c:pt>
                <c:pt idx="264">
                  <c:v>2.3855912E-2</c:v>
                </c:pt>
                <c:pt idx="265">
                  <c:v>2.3024794000000001E-2</c:v>
                </c:pt>
                <c:pt idx="266">
                  <c:v>1.0265537999999999E-2</c:v>
                </c:pt>
                <c:pt idx="267">
                  <c:v>1.0083217E-2</c:v>
                </c:pt>
                <c:pt idx="268">
                  <c:v>2.1718637999999998E-2</c:v>
                </c:pt>
                <c:pt idx="269">
                  <c:v>2.6743165999999999E-2</c:v>
                </c:pt>
                <c:pt idx="270">
                  <c:v>5.5465109999999996E-3</c:v>
                </c:pt>
                <c:pt idx="271">
                  <c:v>1.64679E-3</c:v>
                </c:pt>
                <c:pt idx="272">
                  <c:v>1.099865E-3</c:v>
                </c:pt>
                <c:pt idx="273">
                  <c:v>1.0680416999999999E-2</c:v>
                </c:pt>
                <c:pt idx="274">
                  <c:v>1.3673902999999999E-2</c:v>
                </c:pt>
                <c:pt idx="275" formatCode="0.00E+00">
                  <c:v>5.3518499999999998E-4</c:v>
                </c:pt>
                <c:pt idx="276">
                  <c:v>9.1694280000000003E-3</c:v>
                </c:pt>
                <c:pt idx="277">
                  <c:v>6.851485E-3</c:v>
                </c:pt>
                <c:pt idx="278">
                  <c:v>2.918623E-3</c:v>
                </c:pt>
                <c:pt idx="279">
                  <c:v>1.092182E-2</c:v>
                </c:pt>
                <c:pt idx="280">
                  <c:v>3.8799529999999998E-3</c:v>
                </c:pt>
                <c:pt idx="281">
                  <c:v>4.8247020000000002E-3</c:v>
                </c:pt>
                <c:pt idx="282">
                  <c:v>8.8172010000000002E-3</c:v>
                </c:pt>
                <c:pt idx="283">
                  <c:v>7.9374779999999995E-3</c:v>
                </c:pt>
                <c:pt idx="284">
                  <c:v>4.2020920000000002E-3</c:v>
                </c:pt>
                <c:pt idx="285">
                  <c:v>7.8048479999999996E-3</c:v>
                </c:pt>
                <c:pt idx="286">
                  <c:v>1.9812219999999999E-3</c:v>
                </c:pt>
                <c:pt idx="287">
                  <c:v>1.443015E-3</c:v>
                </c:pt>
                <c:pt idx="288">
                  <c:v>1.085131E-3</c:v>
                </c:pt>
                <c:pt idx="289">
                  <c:v>9.7625130000000004E-3</c:v>
                </c:pt>
                <c:pt idx="290">
                  <c:v>1.5555196E-2</c:v>
                </c:pt>
                <c:pt idx="291">
                  <c:v>2.8593220000000001E-3</c:v>
                </c:pt>
                <c:pt idx="292">
                  <c:v>1.334869E-2</c:v>
                </c:pt>
                <c:pt idx="293">
                  <c:v>6.9947200000000003E-3</c:v>
                </c:pt>
                <c:pt idx="294" formatCode="0.00E+00">
                  <c:v>2.9784400000000002E-4</c:v>
                </c:pt>
                <c:pt idx="295" formatCode="0.00E+00">
                  <c:v>8.5559700000000004E-4</c:v>
                </c:pt>
                <c:pt idx="296">
                  <c:v>3.8505729999999999E-3</c:v>
                </c:pt>
                <c:pt idx="297">
                  <c:v>1.8983369999999999E-3</c:v>
                </c:pt>
                <c:pt idx="298">
                  <c:v>1.0000861999999999E-2</c:v>
                </c:pt>
                <c:pt idx="299" formatCode="0.00E+00">
                  <c:v>6.3682699999999997E-4</c:v>
                </c:pt>
                <c:pt idx="300">
                  <c:v>6.4936580000000002E-3</c:v>
                </c:pt>
                <c:pt idx="301">
                  <c:v>9.0609130000000003E-3</c:v>
                </c:pt>
                <c:pt idx="302">
                  <c:v>8.2422820000000001E-3</c:v>
                </c:pt>
                <c:pt idx="303">
                  <c:v>7.5484530000000001E-3</c:v>
                </c:pt>
                <c:pt idx="304" formatCode="0.00E+00">
                  <c:v>4.8698099999999999E-4</c:v>
                </c:pt>
                <c:pt idx="305">
                  <c:v>1.1922829999999999E-3</c:v>
                </c:pt>
                <c:pt idx="306" formatCode="0.00E+00">
                  <c:v>3.0000000000000001E-5</c:v>
                </c:pt>
                <c:pt idx="307">
                  <c:v>2.5819240000000002E-3</c:v>
                </c:pt>
                <c:pt idx="308">
                  <c:v>2.4958749999999998E-3</c:v>
                </c:pt>
                <c:pt idx="309">
                  <c:v>1.0488310000000001E-3</c:v>
                </c:pt>
                <c:pt idx="310">
                  <c:v>3.470959E-3</c:v>
                </c:pt>
                <c:pt idx="311">
                  <c:v>1.4378209999999999E-3</c:v>
                </c:pt>
                <c:pt idx="312">
                  <c:v>1.7267210000000001E-3</c:v>
                </c:pt>
                <c:pt idx="313" formatCode="0.00E+00">
                  <c:v>4.88E-5</c:v>
                </c:pt>
                <c:pt idx="314">
                  <c:v>8.9517169999999997E-3</c:v>
                </c:pt>
                <c:pt idx="315">
                  <c:v>3.9448119999999998E-3</c:v>
                </c:pt>
                <c:pt idx="316">
                  <c:v>2.9389799999999999E-3</c:v>
                </c:pt>
                <c:pt idx="317">
                  <c:v>2.3857430000000001E-3</c:v>
                </c:pt>
                <c:pt idx="318">
                  <c:v>4.0546590000000004E-3</c:v>
                </c:pt>
                <c:pt idx="319">
                  <c:v>1.2572620000000001E-3</c:v>
                </c:pt>
                <c:pt idx="320">
                  <c:v>1.8869570000000001E-3</c:v>
                </c:pt>
                <c:pt idx="321">
                  <c:v>5.3393529999999998E-3</c:v>
                </c:pt>
                <c:pt idx="322">
                  <c:v>1.509406E-3</c:v>
                </c:pt>
                <c:pt idx="323">
                  <c:v>6.2426510000000001E-3</c:v>
                </c:pt>
                <c:pt idx="324">
                  <c:v>3.7924439999999998E-3</c:v>
                </c:pt>
                <c:pt idx="325" formatCode="0.00E+00">
                  <c:v>1.0699999999999999E-5</c:v>
                </c:pt>
                <c:pt idx="326">
                  <c:v>4.8263500000000001E-3</c:v>
                </c:pt>
                <c:pt idx="327">
                  <c:v>4.0521239999999998E-3</c:v>
                </c:pt>
                <c:pt idx="328" formatCode="0.00E+00">
                  <c:v>9.5999799999999999E-4</c:v>
                </c:pt>
                <c:pt idx="329">
                  <c:v>6.5325940000000001E-3</c:v>
                </c:pt>
                <c:pt idx="330">
                  <c:v>2.8260630000000002E-3</c:v>
                </c:pt>
                <c:pt idx="331" formatCode="0.00E+00">
                  <c:v>7.6442800000000005E-4</c:v>
                </c:pt>
                <c:pt idx="332">
                  <c:v>3.6520279999999999E-3</c:v>
                </c:pt>
                <c:pt idx="333">
                  <c:v>3.4817400000000001E-3</c:v>
                </c:pt>
                <c:pt idx="334">
                  <c:v>5.7594830000000001E-3</c:v>
                </c:pt>
                <c:pt idx="335">
                  <c:v>1.979878E-3</c:v>
                </c:pt>
                <c:pt idx="336">
                  <c:v>3.2451630000000001E-3</c:v>
                </c:pt>
                <c:pt idx="337">
                  <c:v>1.6450810000000001E-3</c:v>
                </c:pt>
                <c:pt idx="338">
                  <c:v>8.2899740000000003E-3</c:v>
                </c:pt>
                <c:pt idx="339">
                  <c:v>1.8792139999999999E-3</c:v>
                </c:pt>
                <c:pt idx="340">
                  <c:v>4.8412530000000002E-3</c:v>
                </c:pt>
                <c:pt idx="341">
                  <c:v>3.7082999999999999E-3</c:v>
                </c:pt>
                <c:pt idx="342">
                  <c:v>1.14628E-3</c:v>
                </c:pt>
                <c:pt idx="343">
                  <c:v>4.0460469999999997E-3</c:v>
                </c:pt>
                <c:pt idx="344">
                  <c:v>3.587486E-3</c:v>
                </c:pt>
                <c:pt idx="345">
                  <c:v>5.742736E-3</c:v>
                </c:pt>
                <c:pt idx="346">
                  <c:v>2.9715190000000002E-3</c:v>
                </c:pt>
                <c:pt idx="347">
                  <c:v>4.1025360000000004E-3</c:v>
                </c:pt>
                <c:pt idx="348">
                  <c:v>1.8334180000000001E-3</c:v>
                </c:pt>
                <c:pt idx="349">
                  <c:v>1.9230510000000001E-3</c:v>
                </c:pt>
                <c:pt idx="350">
                  <c:v>2.302559E-3</c:v>
                </c:pt>
                <c:pt idx="351" formatCode="0.00E+00">
                  <c:v>4.7255099999999998E-4</c:v>
                </c:pt>
                <c:pt idx="352">
                  <c:v>3.2188849999999999E-3</c:v>
                </c:pt>
                <c:pt idx="353" formatCode="0.00E+00">
                  <c:v>6.3338499999999998E-4</c:v>
                </c:pt>
                <c:pt idx="354">
                  <c:v>4.1927120000000003E-3</c:v>
                </c:pt>
                <c:pt idx="355">
                  <c:v>5.1923409999999996E-3</c:v>
                </c:pt>
                <c:pt idx="356">
                  <c:v>7.0790030000000004E-3</c:v>
                </c:pt>
                <c:pt idx="357">
                  <c:v>1.57642E-3</c:v>
                </c:pt>
                <c:pt idx="358" formatCode="0.00E+00">
                  <c:v>8.5502199999999999E-4</c:v>
                </c:pt>
                <c:pt idx="359">
                  <c:v>1.0162789999999999E-3</c:v>
                </c:pt>
                <c:pt idx="360" formatCode="0.00E+00">
                  <c:v>8.7149600000000003E-4</c:v>
                </c:pt>
                <c:pt idx="361">
                  <c:v>1.782463E-3</c:v>
                </c:pt>
                <c:pt idx="362">
                  <c:v>3.4087929999999998E-3</c:v>
                </c:pt>
                <c:pt idx="363" formatCode="0.00E+00">
                  <c:v>3.42474E-4</c:v>
                </c:pt>
                <c:pt idx="364">
                  <c:v>1.7667729999999999E-3</c:v>
                </c:pt>
                <c:pt idx="365">
                  <c:v>6.8046449999999998E-3</c:v>
                </c:pt>
                <c:pt idx="366" formatCode="0.00E+00">
                  <c:v>3.40164E-4</c:v>
                </c:pt>
                <c:pt idx="367">
                  <c:v>2.2003919999999998E-3</c:v>
                </c:pt>
                <c:pt idx="368">
                  <c:v>2.8810509999999999E-3</c:v>
                </c:pt>
                <c:pt idx="369">
                  <c:v>1.9909300000000001E-3</c:v>
                </c:pt>
                <c:pt idx="370">
                  <c:v>3.4763490000000001E-3</c:v>
                </c:pt>
                <c:pt idx="371" formatCode="0.00E+00">
                  <c:v>9.0952299999999997E-4</c:v>
                </c:pt>
                <c:pt idx="372">
                  <c:v>5.8734440000000002E-3</c:v>
                </c:pt>
                <c:pt idx="373" formatCode="0.00E+00">
                  <c:v>6.5743900000000001E-4</c:v>
                </c:pt>
                <c:pt idx="374">
                  <c:v>1.9738199999999998E-3</c:v>
                </c:pt>
                <c:pt idx="375" formatCode="0.00E+00">
                  <c:v>9.9210399999999995E-4</c:v>
                </c:pt>
                <c:pt idx="376">
                  <c:v>6.4460250000000002E-3</c:v>
                </c:pt>
                <c:pt idx="377">
                  <c:v>3.6998130000000001E-3</c:v>
                </c:pt>
                <c:pt idx="378">
                  <c:v>4.2953679999999999E-3</c:v>
                </c:pt>
                <c:pt idx="379">
                  <c:v>4.5764999999999998E-3</c:v>
                </c:pt>
                <c:pt idx="380">
                  <c:v>5.7565790000000004E-3</c:v>
                </c:pt>
                <c:pt idx="381">
                  <c:v>7.2096729999999998E-3</c:v>
                </c:pt>
                <c:pt idx="382">
                  <c:v>1.5587428E-2</c:v>
                </c:pt>
                <c:pt idx="383">
                  <c:v>3.5635460000000001E-2</c:v>
                </c:pt>
                <c:pt idx="384">
                  <c:v>8.5837170000000004E-2</c:v>
                </c:pt>
                <c:pt idx="385">
                  <c:v>0.139551327</c:v>
                </c:pt>
                <c:pt idx="386">
                  <c:v>0.21419148199999999</c:v>
                </c:pt>
                <c:pt idx="387">
                  <c:v>0.30437403899999999</c:v>
                </c:pt>
                <c:pt idx="388">
                  <c:v>0.43524363599999999</c:v>
                </c:pt>
                <c:pt idx="389">
                  <c:v>0.62367165099999999</c:v>
                </c:pt>
                <c:pt idx="390">
                  <c:v>0.86360389000000004</c:v>
                </c:pt>
                <c:pt idx="391">
                  <c:v>1.1792298560000001</c:v>
                </c:pt>
                <c:pt idx="392">
                  <c:v>1.5279061789999999</c:v>
                </c:pt>
                <c:pt idx="393">
                  <c:v>1.916134596</c:v>
                </c:pt>
                <c:pt idx="394">
                  <c:v>2.3185198310000001</c:v>
                </c:pt>
                <c:pt idx="395">
                  <c:v>2.823843718</c:v>
                </c:pt>
                <c:pt idx="396">
                  <c:v>3.4376111030000001</c:v>
                </c:pt>
                <c:pt idx="397">
                  <c:v>4.1844263079999999</c:v>
                </c:pt>
                <c:pt idx="398">
                  <c:v>5.0027909279999996</c:v>
                </c:pt>
                <c:pt idx="399">
                  <c:v>5.8754458429999996</c:v>
                </c:pt>
                <c:pt idx="400">
                  <c:v>6.7761287689999996</c:v>
                </c:pt>
                <c:pt idx="401">
                  <c:v>7.7078862189999997</c:v>
                </c:pt>
                <c:pt idx="402">
                  <c:v>8.7145633700000005</c:v>
                </c:pt>
                <c:pt idx="403">
                  <c:v>9.7984199519999997</c:v>
                </c:pt>
                <c:pt idx="404">
                  <c:v>11.02337646</c:v>
                </c:pt>
                <c:pt idx="405">
                  <c:v>12.375343320000001</c:v>
                </c:pt>
                <c:pt idx="406">
                  <c:v>13.811932560000001</c:v>
                </c:pt>
                <c:pt idx="407">
                  <c:v>15.39690781</c:v>
                </c:pt>
                <c:pt idx="408">
                  <c:v>17.03671074</c:v>
                </c:pt>
                <c:pt idx="409">
                  <c:v>18.899164200000001</c:v>
                </c:pt>
                <c:pt idx="410">
                  <c:v>20.891595840000001</c:v>
                </c:pt>
                <c:pt idx="411">
                  <c:v>23.145324710000001</c:v>
                </c:pt>
                <c:pt idx="412">
                  <c:v>25.543161390000002</c:v>
                </c:pt>
                <c:pt idx="413">
                  <c:v>28.073627470000002</c:v>
                </c:pt>
                <c:pt idx="414">
                  <c:v>30.761447910000001</c:v>
                </c:pt>
                <c:pt idx="415">
                  <c:v>33.611511229999998</c:v>
                </c:pt>
                <c:pt idx="416">
                  <c:v>36.591598509999997</c:v>
                </c:pt>
                <c:pt idx="417">
                  <c:v>39.601943970000001</c:v>
                </c:pt>
                <c:pt idx="418">
                  <c:v>42.573791499999999</c:v>
                </c:pt>
                <c:pt idx="419">
                  <c:v>45.217300420000001</c:v>
                </c:pt>
                <c:pt idx="420">
                  <c:v>47.439422610000001</c:v>
                </c:pt>
                <c:pt idx="421">
                  <c:v>49.20498276</c:v>
                </c:pt>
                <c:pt idx="422">
                  <c:v>50.352252960000001</c:v>
                </c:pt>
                <c:pt idx="423">
                  <c:v>51.184062959999999</c:v>
                </c:pt>
                <c:pt idx="424">
                  <c:v>51.467330930000003</c:v>
                </c:pt>
                <c:pt idx="425">
                  <c:v>51.686817169999998</c:v>
                </c:pt>
                <c:pt idx="426">
                  <c:v>51.861469270000001</c:v>
                </c:pt>
                <c:pt idx="427">
                  <c:v>52.39190292</c:v>
                </c:pt>
                <c:pt idx="428">
                  <c:v>53.566318510000002</c:v>
                </c:pt>
                <c:pt idx="429">
                  <c:v>55.14426804</c:v>
                </c:pt>
                <c:pt idx="430">
                  <c:v>57.578289030000001</c:v>
                </c:pt>
                <c:pt idx="431">
                  <c:v>60.434448240000002</c:v>
                </c:pt>
                <c:pt idx="432">
                  <c:v>63.807712549999998</c:v>
                </c:pt>
                <c:pt idx="433">
                  <c:v>67.607841489999998</c:v>
                </c:pt>
                <c:pt idx="434">
                  <c:v>71.617546079999997</c:v>
                </c:pt>
                <c:pt idx="435">
                  <c:v>75.800277710000003</c:v>
                </c:pt>
                <c:pt idx="436">
                  <c:v>79.622474670000003</c:v>
                </c:pt>
                <c:pt idx="437">
                  <c:v>83.100135800000004</c:v>
                </c:pt>
                <c:pt idx="438">
                  <c:v>85.950157169999997</c:v>
                </c:pt>
                <c:pt idx="439">
                  <c:v>87.998321529999998</c:v>
                </c:pt>
                <c:pt idx="440">
                  <c:v>89.697830199999999</c:v>
                </c:pt>
                <c:pt idx="441">
                  <c:v>91.072669980000001</c:v>
                </c:pt>
                <c:pt idx="442">
                  <c:v>92.196266170000001</c:v>
                </c:pt>
                <c:pt idx="443">
                  <c:v>93.202140810000003</c:v>
                </c:pt>
                <c:pt idx="444">
                  <c:v>94.005050659999995</c:v>
                </c:pt>
                <c:pt idx="445">
                  <c:v>94.72810364</c:v>
                </c:pt>
                <c:pt idx="446">
                  <c:v>95.34997559</c:v>
                </c:pt>
                <c:pt idx="447">
                  <c:v>95.923744200000002</c:v>
                </c:pt>
                <c:pt idx="448">
                  <c:v>96.418746949999999</c:v>
                </c:pt>
                <c:pt idx="449">
                  <c:v>96.807151790000006</c:v>
                </c:pt>
                <c:pt idx="450">
                  <c:v>97.01190948</c:v>
                </c:pt>
                <c:pt idx="451">
                  <c:v>97.086013789999996</c:v>
                </c:pt>
                <c:pt idx="452">
                  <c:v>97.13156128</c:v>
                </c:pt>
                <c:pt idx="453">
                  <c:v>97.167480470000001</c:v>
                </c:pt>
                <c:pt idx="454">
                  <c:v>97.223518369999994</c:v>
                </c:pt>
                <c:pt idx="455">
                  <c:v>97.279655460000001</c:v>
                </c:pt>
                <c:pt idx="456">
                  <c:v>97.341819760000007</c:v>
                </c:pt>
                <c:pt idx="457">
                  <c:v>97.276481630000006</c:v>
                </c:pt>
                <c:pt idx="458">
                  <c:v>97.356796259999996</c:v>
                </c:pt>
                <c:pt idx="459">
                  <c:v>97.303085330000002</c:v>
                </c:pt>
                <c:pt idx="460">
                  <c:v>97.218963619999997</c:v>
                </c:pt>
                <c:pt idx="461">
                  <c:v>97.13956451</c:v>
                </c:pt>
                <c:pt idx="462">
                  <c:v>97.159286499999993</c:v>
                </c:pt>
                <c:pt idx="463">
                  <c:v>97.008834840000006</c:v>
                </c:pt>
                <c:pt idx="464">
                  <c:v>96.901046750000006</c:v>
                </c:pt>
                <c:pt idx="465">
                  <c:v>96.798866270000005</c:v>
                </c:pt>
                <c:pt idx="466">
                  <c:v>96.730651859999995</c:v>
                </c:pt>
                <c:pt idx="467">
                  <c:v>96.590843199999995</c:v>
                </c:pt>
                <c:pt idx="468">
                  <c:v>96.567626950000005</c:v>
                </c:pt>
                <c:pt idx="469">
                  <c:v>96.583183289999994</c:v>
                </c:pt>
                <c:pt idx="470">
                  <c:v>96.581939700000007</c:v>
                </c:pt>
                <c:pt idx="471">
                  <c:v>96.660041809999996</c:v>
                </c:pt>
                <c:pt idx="472">
                  <c:v>96.700881960000004</c:v>
                </c:pt>
                <c:pt idx="473">
                  <c:v>96.903915409999996</c:v>
                </c:pt>
                <c:pt idx="474">
                  <c:v>96.978424070000003</c:v>
                </c:pt>
                <c:pt idx="475">
                  <c:v>97.102066039999997</c:v>
                </c:pt>
                <c:pt idx="476">
                  <c:v>97.194847109999998</c:v>
                </c:pt>
                <c:pt idx="477">
                  <c:v>97.386169429999995</c:v>
                </c:pt>
                <c:pt idx="478">
                  <c:v>97.358146669999996</c:v>
                </c:pt>
                <c:pt idx="479">
                  <c:v>97.391075130000004</c:v>
                </c:pt>
                <c:pt idx="480">
                  <c:v>97.432144170000001</c:v>
                </c:pt>
                <c:pt idx="481">
                  <c:v>97.505729680000002</c:v>
                </c:pt>
                <c:pt idx="482">
                  <c:v>97.651779169999998</c:v>
                </c:pt>
                <c:pt idx="483">
                  <c:v>97.581039430000004</c:v>
                </c:pt>
                <c:pt idx="484">
                  <c:v>97.631355290000002</c:v>
                </c:pt>
                <c:pt idx="485">
                  <c:v>97.677215579999995</c:v>
                </c:pt>
                <c:pt idx="486">
                  <c:v>97.693687440000005</c:v>
                </c:pt>
                <c:pt idx="487">
                  <c:v>97.652938840000004</c:v>
                </c:pt>
                <c:pt idx="488">
                  <c:v>97.759857179999997</c:v>
                </c:pt>
                <c:pt idx="489">
                  <c:v>97.814971920000005</c:v>
                </c:pt>
                <c:pt idx="490">
                  <c:v>97.682693479999998</c:v>
                </c:pt>
                <c:pt idx="491">
                  <c:v>97.714981080000001</c:v>
                </c:pt>
                <c:pt idx="492">
                  <c:v>97.801628109999996</c:v>
                </c:pt>
                <c:pt idx="493">
                  <c:v>97.776695250000003</c:v>
                </c:pt>
                <c:pt idx="494">
                  <c:v>97.775398249999995</c:v>
                </c:pt>
                <c:pt idx="495">
                  <c:v>97.720069890000005</c:v>
                </c:pt>
                <c:pt idx="496">
                  <c:v>97.663230900000002</c:v>
                </c:pt>
                <c:pt idx="497">
                  <c:v>97.782409670000007</c:v>
                </c:pt>
                <c:pt idx="498">
                  <c:v>97.771194460000004</c:v>
                </c:pt>
                <c:pt idx="499">
                  <c:v>97.772644040000003</c:v>
                </c:pt>
                <c:pt idx="500">
                  <c:v>97.915527339999997</c:v>
                </c:pt>
                <c:pt idx="501">
                  <c:v>97.955604550000004</c:v>
                </c:pt>
                <c:pt idx="502">
                  <c:v>97.925827029999994</c:v>
                </c:pt>
                <c:pt idx="503">
                  <c:v>97.906639100000007</c:v>
                </c:pt>
                <c:pt idx="504">
                  <c:v>97.964500430000001</c:v>
                </c:pt>
                <c:pt idx="505">
                  <c:v>97.930580140000004</c:v>
                </c:pt>
                <c:pt idx="506">
                  <c:v>97.888732910000002</c:v>
                </c:pt>
                <c:pt idx="507">
                  <c:v>97.845970149999999</c:v>
                </c:pt>
                <c:pt idx="508">
                  <c:v>97.958496089999997</c:v>
                </c:pt>
                <c:pt idx="509">
                  <c:v>98.04919434</c:v>
                </c:pt>
                <c:pt idx="510">
                  <c:v>97.919006350000004</c:v>
                </c:pt>
                <c:pt idx="511">
                  <c:v>97.876976010000007</c:v>
                </c:pt>
                <c:pt idx="512">
                  <c:v>97.788810729999994</c:v>
                </c:pt>
                <c:pt idx="513">
                  <c:v>97.89674377</c:v>
                </c:pt>
                <c:pt idx="514">
                  <c:v>97.860305789999998</c:v>
                </c:pt>
                <c:pt idx="515">
                  <c:v>97.885833739999995</c:v>
                </c:pt>
                <c:pt idx="516">
                  <c:v>97.905937190000003</c:v>
                </c:pt>
                <c:pt idx="517">
                  <c:v>97.827842709999999</c:v>
                </c:pt>
                <c:pt idx="518">
                  <c:v>97.981300349999998</c:v>
                </c:pt>
                <c:pt idx="519">
                  <c:v>97.937782290000001</c:v>
                </c:pt>
                <c:pt idx="520">
                  <c:v>98.014678959999998</c:v>
                </c:pt>
                <c:pt idx="521">
                  <c:v>98.046363830000004</c:v>
                </c:pt>
                <c:pt idx="522">
                  <c:v>98.111816410000003</c:v>
                </c:pt>
                <c:pt idx="523">
                  <c:v>98.037010190000004</c:v>
                </c:pt>
                <c:pt idx="524">
                  <c:v>98.115089420000004</c:v>
                </c:pt>
                <c:pt idx="525">
                  <c:v>97.993423460000002</c:v>
                </c:pt>
                <c:pt idx="526">
                  <c:v>97.968299869999996</c:v>
                </c:pt>
                <c:pt idx="527">
                  <c:v>97.858589170000002</c:v>
                </c:pt>
                <c:pt idx="528">
                  <c:v>98.005828859999994</c:v>
                </c:pt>
                <c:pt idx="529">
                  <c:v>98.031005859999993</c:v>
                </c:pt>
                <c:pt idx="530">
                  <c:v>97.977493289999998</c:v>
                </c:pt>
                <c:pt idx="531">
                  <c:v>97.970474240000001</c:v>
                </c:pt>
                <c:pt idx="532">
                  <c:v>98.021484380000004</c:v>
                </c:pt>
                <c:pt idx="533">
                  <c:v>97.986991880000005</c:v>
                </c:pt>
                <c:pt idx="534">
                  <c:v>98.083580019999999</c:v>
                </c:pt>
                <c:pt idx="535">
                  <c:v>98.050277710000003</c:v>
                </c:pt>
                <c:pt idx="536">
                  <c:v>97.996559140000002</c:v>
                </c:pt>
                <c:pt idx="537">
                  <c:v>98.017410280000007</c:v>
                </c:pt>
                <c:pt idx="538">
                  <c:v>98.061454769999997</c:v>
                </c:pt>
                <c:pt idx="539">
                  <c:v>98.104309079999993</c:v>
                </c:pt>
                <c:pt idx="540">
                  <c:v>98.04016876</c:v>
                </c:pt>
                <c:pt idx="541">
                  <c:v>98.087539669999998</c:v>
                </c:pt>
                <c:pt idx="542">
                  <c:v>98.111457819999998</c:v>
                </c:pt>
                <c:pt idx="543">
                  <c:v>98.03076935</c:v>
                </c:pt>
                <c:pt idx="544">
                  <c:v>98.057556149999996</c:v>
                </c:pt>
                <c:pt idx="545">
                  <c:v>98.130699160000006</c:v>
                </c:pt>
                <c:pt idx="546">
                  <c:v>98.146667480000005</c:v>
                </c:pt>
                <c:pt idx="547">
                  <c:v>98.085800169999999</c:v>
                </c:pt>
                <c:pt idx="548">
                  <c:v>98.098274230000001</c:v>
                </c:pt>
                <c:pt idx="549">
                  <c:v>98.098121640000002</c:v>
                </c:pt>
                <c:pt idx="550">
                  <c:v>98.139205930000003</c:v>
                </c:pt>
                <c:pt idx="551">
                  <c:v>98.179840089999999</c:v>
                </c:pt>
                <c:pt idx="552">
                  <c:v>98.142333980000004</c:v>
                </c:pt>
                <c:pt idx="553">
                  <c:v>98.12205505</c:v>
                </c:pt>
                <c:pt idx="554">
                  <c:v>98.133224490000003</c:v>
                </c:pt>
                <c:pt idx="555">
                  <c:v>98.161277769999998</c:v>
                </c:pt>
                <c:pt idx="556">
                  <c:v>98.105453490000002</c:v>
                </c:pt>
                <c:pt idx="557">
                  <c:v>98.190666199999995</c:v>
                </c:pt>
                <c:pt idx="558">
                  <c:v>98.096603389999999</c:v>
                </c:pt>
                <c:pt idx="559">
                  <c:v>98.120506289999994</c:v>
                </c:pt>
                <c:pt idx="560">
                  <c:v>98.128890990000002</c:v>
                </c:pt>
                <c:pt idx="561">
                  <c:v>98.095222469999996</c:v>
                </c:pt>
                <c:pt idx="562">
                  <c:v>98.122016909999999</c:v>
                </c:pt>
                <c:pt idx="563">
                  <c:v>98.123886110000001</c:v>
                </c:pt>
                <c:pt idx="564">
                  <c:v>98.13628387</c:v>
                </c:pt>
                <c:pt idx="565">
                  <c:v>98.064163210000004</c:v>
                </c:pt>
                <c:pt idx="566">
                  <c:v>98.073982240000007</c:v>
                </c:pt>
                <c:pt idx="567">
                  <c:v>98.091682430000006</c:v>
                </c:pt>
                <c:pt idx="568">
                  <c:v>98.054405209999999</c:v>
                </c:pt>
                <c:pt idx="569">
                  <c:v>98.079902649999994</c:v>
                </c:pt>
                <c:pt idx="570">
                  <c:v>98.057258610000005</c:v>
                </c:pt>
                <c:pt idx="571">
                  <c:v>98.057701109999996</c:v>
                </c:pt>
                <c:pt idx="572">
                  <c:v>98.040580750000004</c:v>
                </c:pt>
                <c:pt idx="573">
                  <c:v>98.041809079999993</c:v>
                </c:pt>
                <c:pt idx="574">
                  <c:v>98.002357480000001</c:v>
                </c:pt>
                <c:pt idx="575">
                  <c:v>97.995185849999999</c:v>
                </c:pt>
                <c:pt idx="576">
                  <c:v>97.962013240000005</c:v>
                </c:pt>
                <c:pt idx="577">
                  <c:v>97.976303099999996</c:v>
                </c:pt>
                <c:pt idx="578">
                  <c:v>97.956237790000003</c:v>
                </c:pt>
                <c:pt idx="579">
                  <c:v>97.939353940000004</c:v>
                </c:pt>
                <c:pt idx="580">
                  <c:v>97.922225949999998</c:v>
                </c:pt>
                <c:pt idx="581">
                  <c:v>97.885200499999996</c:v>
                </c:pt>
                <c:pt idx="582">
                  <c:v>97.957420350000007</c:v>
                </c:pt>
                <c:pt idx="583">
                  <c:v>97.882438660000005</c:v>
                </c:pt>
                <c:pt idx="584">
                  <c:v>97.880149840000001</c:v>
                </c:pt>
                <c:pt idx="585">
                  <c:v>97.855041499999999</c:v>
                </c:pt>
                <c:pt idx="586">
                  <c:v>97.913856510000002</c:v>
                </c:pt>
                <c:pt idx="587">
                  <c:v>97.885902400000006</c:v>
                </c:pt>
                <c:pt idx="588">
                  <c:v>97.893478389999999</c:v>
                </c:pt>
                <c:pt idx="589">
                  <c:v>97.919403079999995</c:v>
                </c:pt>
                <c:pt idx="590">
                  <c:v>97.875732420000006</c:v>
                </c:pt>
                <c:pt idx="591">
                  <c:v>97.919281010000006</c:v>
                </c:pt>
                <c:pt idx="592">
                  <c:v>97.927871699999997</c:v>
                </c:pt>
                <c:pt idx="593">
                  <c:v>97.901763919999993</c:v>
                </c:pt>
                <c:pt idx="594">
                  <c:v>97.945571900000004</c:v>
                </c:pt>
                <c:pt idx="595">
                  <c:v>97.919830320000003</c:v>
                </c:pt>
                <c:pt idx="596">
                  <c:v>97.937461850000005</c:v>
                </c:pt>
                <c:pt idx="597">
                  <c:v>97.924842830000003</c:v>
                </c:pt>
                <c:pt idx="598">
                  <c:v>97.918418880000004</c:v>
                </c:pt>
                <c:pt idx="599">
                  <c:v>97.956771849999996</c:v>
                </c:pt>
                <c:pt idx="600">
                  <c:v>97.925384519999994</c:v>
                </c:pt>
                <c:pt idx="601">
                  <c:v>97.936340329999993</c:v>
                </c:pt>
                <c:pt idx="602">
                  <c:v>97.906661990000003</c:v>
                </c:pt>
                <c:pt idx="603">
                  <c:v>97.974380490000001</c:v>
                </c:pt>
                <c:pt idx="604">
                  <c:v>97.960968019999996</c:v>
                </c:pt>
                <c:pt idx="605">
                  <c:v>97.975120540000006</c:v>
                </c:pt>
                <c:pt idx="606">
                  <c:v>97.981201170000006</c:v>
                </c:pt>
                <c:pt idx="607">
                  <c:v>98.006210330000002</c:v>
                </c:pt>
                <c:pt idx="608">
                  <c:v>98.007171630000002</c:v>
                </c:pt>
                <c:pt idx="609">
                  <c:v>98.021606449999993</c:v>
                </c:pt>
                <c:pt idx="610">
                  <c:v>98.005378719999996</c:v>
                </c:pt>
                <c:pt idx="611">
                  <c:v>98.034484860000006</c:v>
                </c:pt>
                <c:pt idx="612">
                  <c:v>98.032341000000002</c:v>
                </c:pt>
                <c:pt idx="613">
                  <c:v>98.04079437</c:v>
                </c:pt>
                <c:pt idx="614">
                  <c:v>98.010681149999996</c:v>
                </c:pt>
                <c:pt idx="615">
                  <c:v>97.999893189999995</c:v>
                </c:pt>
                <c:pt idx="616">
                  <c:v>98.048210139999995</c:v>
                </c:pt>
                <c:pt idx="617">
                  <c:v>98.034416199999995</c:v>
                </c:pt>
                <c:pt idx="618">
                  <c:v>97.976913449999998</c:v>
                </c:pt>
                <c:pt idx="619">
                  <c:v>98.022972109999998</c:v>
                </c:pt>
                <c:pt idx="620">
                  <c:v>97.98654938</c:v>
                </c:pt>
                <c:pt idx="621">
                  <c:v>97.985130310000002</c:v>
                </c:pt>
                <c:pt idx="622">
                  <c:v>97.974891659999997</c:v>
                </c:pt>
                <c:pt idx="623">
                  <c:v>97.933311459999999</c:v>
                </c:pt>
                <c:pt idx="624">
                  <c:v>97.92206573</c:v>
                </c:pt>
                <c:pt idx="625">
                  <c:v>97.948318479999998</c:v>
                </c:pt>
                <c:pt idx="626">
                  <c:v>97.907615660000005</c:v>
                </c:pt>
                <c:pt idx="627">
                  <c:v>97.893203740000004</c:v>
                </c:pt>
                <c:pt idx="628">
                  <c:v>97.884124760000006</c:v>
                </c:pt>
                <c:pt idx="629">
                  <c:v>97.897903439999993</c:v>
                </c:pt>
                <c:pt idx="630">
                  <c:v>97.881835940000002</c:v>
                </c:pt>
                <c:pt idx="631">
                  <c:v>97.931922909999997</c:v>
                </c:pt>
                <c:pt idx="632">
                  <c:v>97.914573669999996</c:v>
                </c:pt>
                <c:pt idx="633">
                  <c:v>97.931686400000004</c:v>
                </c:pt>
                <c:pt idx="634">
                  <c:v>97.916206360000004</c:v>
                </c:pt>
                <c:pt idx="635">
                  <c:v>97.935096740000006</c:v>
                </c:pt>
                <c:pt idx="636">
                  <c:v>97.954109189999997</c:v>
                </c:pt>
                <c:pt idx="637">
                  <c:v>97.943267820000003</c:v>
                </c:pt>
                <c:pt idx="638">
                  <c:v>97.939773560000006</c:v>
                </c:pt>
                <c:pt idx="639">
                  <c:v>97.941864010000003</c:v>
                </c:pt>
                <c:pt idx="640">
                  <c:v>97.897735600000004</c:v>
                </c:pt>
                <c:pt idx="641">
                  <c:v>97.894332890000001</c:v>
                </c:pt>
                <c:pt idx="642">
                  <c:v>97.853828429999993</c:v>
                </c:pt>
                <c:pt idx="643">
                  <c:v>97.845161439999998</c:v>
                </c:pt>
                <c:pt idx="644">
                  <c:v>97.863937379999996</c:v>
                </c:pt>
                <c:pt idx="645">
                  <c:v>97.884231569999997</c:v>
                </c:pt>
                <c:pt idx="646">
                  <c:v>97.873329159999997</c:v>
                </c:pt>
                <c:pt idx="647">
                  <c:v>97.929435729999994</c:v>
                </c:pt>
                <c:pt idx="648">
                  <c:v>97.928009029999998</c:v>
                </c:pt>
                <c:pt idx="649">
                  <c:v>97.862747189999993</c:v>
                </c:pt>
                <c:pt idx="650">
                  <c:v>97.921058650000006</c:v>
                </c:pt>
                <c:pt idx="651">
                  <c:v>97.942062379999996</c:v>
                </c:pt>
                <c:pt idx="652">
                  <c:v>97.916130069999994</c:v>
                </c:pt>
                <c:pt idx="653">
                  <c:v>97.915428160000005</c:v>
                </c:pt>
                <c:pt idx="654">
                  <c:v>97.94372559</c:v>
                </c:pt>
                <c:pt idx="655">
                  <c:v>97.915878300000003</c:v>
                </c:pt>
                <c:pt idx="656">
                  <c:v>97.924156190000005</c:v>
                </c:pt>
                <c:pt idx="657">
                  <c:v>97.929550169999999</c:v>
                </c:pt>
                <c:pt idx="658">
                  <c:v>97.844535829999998</c:v>
                </c:pt>
                <c:pt idx="659">
                  <c:v>97.806694030000003</c:v>
                </c:pt>
                <c:pt idx="660">
                  <c:v>97.781280519999996</c:v>
                </c:pt>
                <c:pt idx="661">
                  <c:v>97.657974240000001</c:v>
                </c:pt>
                <c:pt idx="662">
                  <c:v>97.631095889999997</c:v>
                </c:pt>
                <c:pt idx="663">
                  <c:v>97.597900390000007</c:v>
                </c:pt>
                <c:pt idx="664">
                  <c:v>97.55970001</c:v>
                </c:pt>
                <c:pt idx="665">
                  <c:v>97.474060059999999</c:v>
                </c:pt>
                <c:pt idx="666">
                  <c:v>97.508659359999996</c:v>
                </c:pt>
                <c:pt idx="667">
                  <c:v>97.446456909999995</c:v>
                </c:pt>
                <c:pt idx="668">
                  <c:v>97.410568240000003</c:v>
                </c:pt>
                <c:pt idx="669">
                  <c:v>97.405410770000003</c:v>
                </c:pt>
                <c:pt idx="670">
                  <c:v>97.395896910000005</c:v>
                </c:pt>
                <c:pt idx="671">
                  <c:v>97.391494750000007</c:v>
                </c:pt>
                <c:pt idx="672">
                  <c:v>97.411468510000006</c:v>
                </c:pt>
                <c:pt idx="673">
                  <c:v>97.417564389999995</c:v>
                </c:pt>
                <c:pt idx="674">
                  <c:v>97.446762079999999</c:v>
                </c:pt>
                <c:pt idx="675">
                  <c:v>97.457908630000006</c:v>
                </c:pt>
                <c:pt idx="676">
                  <c:v>97.484970090000004</c:v>
                </c:pt>
                <c:pt idx="677">
                  <c:v>97.496932979999997</c:v>
                </c:pt>
                <c:pt idx="678">
                  <c:v>97.50622559</c:v>
                </c:pt>
                <c:pt idx="679">
                  <c:v>97.478378300000003</c:v>
                </c:pt>
                <c:pt idx="680">
                  <c:v>97.463294980000001</c:v>
                </c:pt>
                <c:pt idx="681">
                  <c:v>97.461433409999998</c:v>
                </c:pt>
                <c:pt idx="682">
                  <c:v>97.466293329999999</c:v>
                </c:pt>
                <c:pt idx="683">
                  <c:v>97.461395260000003</c:v>
                </c:pt>
                <c:pt idx="684">
                  <c:v>97.432327270000002</c:v>
                </c:pt>
                <c:pt idx="685">
                  <c:v>97.391616819999996</c:v>
                </c:pt>
                <c:pt idx="686">
                  <c:v>97.29450989</c:v>
                </c:pt>
                <c:pt idx="687">
                  <c:v>97.159942630000003</c:v>
                </c:pt>
                <c:pt idx="688">
                  <c:v>96.941459660000007</c:v>
                </c:pt>
                <c:pt idx="689">
                  <c:v>96.609077450000001</c:v>
                </c:pt>
                <c:pt idx="690">
                  <c:v>96.067848209999994</c:v>
                </c:pt>
                <c:pt idx="691">
                  <c:v>95.163284300000001</c:v>
                </c:pt>
                <c:pt idx="692">
                  <c:v>93.589103699999995</c:v>
                </c:pt>
                <c:pt idx="693">
                  <c:v>91.012313840000004</c:v>
                </c:pt>
                <c:pt idx="694">
                  <c:v>87.292030330000003</c:v>
                </c:pt>
                <c:pt idx="695">
                  <c:v>82.57595062</c:v>
                </c:pt>
                <c:pt idx="696">
                  <c:v>76.731391909999999</c:v>
                </c:pt>
                <c:pt idx="697">
                  <c:v>70.094612119999994</c:v>
                </c:pt>
                <c:pt idx="698">
                  <c:v>63.34637833</c:v>
                </c:pt>
                <c:pt idx="699">
                  <c:v>55.468040469999998</c:v>
                </c:pt>
                <c:pt idx="700">
                  <c:v>47.430301669999999</c:v>
                </c:pt>
                <c:pt idx="701">
                  <c:v>39.485466000000002</c:v>
                </c:pt>
                <c:pt idx="702">
                  <c:v>31.02920151</c:v>
                </c:pt>
                <c:pt idx="703">
                  <c:v>23.156425479999999</c:v>
                </c:pt>
                <c:pt idx="704">
                  <c:v>16.017436979999999</c:v>
                </c:pt>
                <c:pt idx="705">
                  <c:v>9.9879274369999997</c:v>
                </c:pt>
                <c:pt idx="706">
                  <c:v>5.4065337180000004</c:v>
                </c:pt>
                <c:pt idx="707">
                  <c:v>2.5332634449999998</c:v>
                </c:pt>
                <c:pt idx="708">
                  <c:v>0.98205095499999995</c:v>
                </c:pt>
                <c:pt idx="709">
                  <c:v>0.27511906600000002</c:v>
                </c:pt>
                <c:pt idx="710">
                  <c:v>6.0336872999999999E-2</c:v>
                </c:pt>
                <c:pt idx="711">
                  <c:v>1.6015824000000001E-2</c:v>
                </c:pt>
                <c:pt idx="712">
                  <c:v>8.8699350000000007E-3</c:v>
                </c:pt>
                <c:pt idx="713">
                  <c:v>6.6520720000000002E-3</c:v>
                </c:pt>
                <c:pt idx="714">
                  <c:v>5.7179099999999997E-3</c:v>
                </c:pt>
                <c:pt idx="715">
                  <c:v>5.6205409999999997E-3</c:v>
                </c:pt>
                <c:pt idx="716">
                  <c:v>5.4552610000000003E-3</c:v>
                </c:pt>
                <c:pt idx="717">
                  <c:v>4.3617170000000002E-3</c:v>
                </c:pt>
                <c:pt idx="718">
                  <c:v>5.2228370000000001E-3</c:v>
                </c:pt>
                <c:pt idx="719">
                  <c:v>4.7049129999999998E-3</c:v>
                </c:pt>
                <c:pt idx="720">
                  <c:v>5.6249949999999998E-3</c:v>
                </c:pt>
                <c:pt idx="721">
                  <c:v>4.8021119999999999E-3</c:v>
                </c:pt>
                <c:pt idx="722">
                  <c:v>5.5595100000000001E-3</c:v>
                </c:pt>
                <c:pt idx="723">
                  <c:v>6.5054500000000003E-3</c:v>
                </c:pt>
                <c:pt idx="724">
                  <c:v>7.8992769999999997E-3</c:v>
                </c:pt>
                <c:pt idx="725">
                  <c:v>1.7673226E-2</c:v>
                </c:pt>
                <c:pt idx="726">
                  <c:v>6.6083043999999994E-2</c:v>
                </c:pt>
                <c:pt idx="727">
                  <c:v>0.26099547699999998</c:v>
                </c:pt>
                <c:pt idx="728">
                  <c:v>0.83822292099999995</c:v>
                </c:pt>
                <c:pt idx="729">
                  <c:v>2.04668355</c:v>
                </c:pt>
                <c:pt idx="730">
                  <c:v>4.1474328040000001</c:v>
                </c:pt>
                <c:pt idx="731">
                  <c:v>7.5077362059999997</c:v>
                </c:pt>
                <c:pt idx="732">
                  <c:v>11.98646355</c:v>
                </c:pt>
                <c:pt idx="733">
                  <c:v>16.996612549999998</c:v>
                </c:pt>
                <c:pt idx="734">
                  <c:v>22.849916459999999</c:v>
                </c:pt>
                <c:pt idx="735">
                  <c:v>29.16307831</c:v>
                </c:pt>
                <c:pt idx="736">
                  <c:v>35.548202510000003</c:v>
                </c:pt>
                <c:pt idx="737">
                  <c:v>43.206657409999998</c:v>
                </c:pt>
                <c:pt idx="738">
                  <c:v>51.418239589999999</c:v>
                </c:pt>
                <c:pt idx="739">
                  <c:v>59.617752080000002</c:v>
                </c:pt>
                <c:pt idx="740">
                  <c:v>68.231948849999995</c:v>
                </c:pt>
                <c:pt idx="741">
                  <c:v>76.129158020000006</c:v>
                </c:pt>
                <c:pt idx="742">
                  <c:v>83.021995540000006</c:v>
                </c:pt>
                <c:pt idx="743">
                  <c:v>88.419090269999998</c:v>
                </c:pt>
                <c:pt idx="744">
                  <c:v>92.407104489999995</c:v>
                </c:pt>
                <c:pt idx="745">
                  <c:v>94.839859009999998</c:v>
                </c:pt>
                <c:pt idx="746">
                  <c:v>96.12326813</c:v>
                </c:pt>
                <c:pt idx="747">
                  <c:v>96.929718019999996</c:v>
                </c:pt>
                <c:pt idx="748">
                  <c:v>97.387252810000007</c:v>
                </c:pt>
                <c:pt idx="749">
                  <c:v>97.720184329999995</c:v>
                </c:pt>
                <c:pt idx="750">
                  <c:v>98.165405269999994</c:v>
                </c:pt>
                <c:pt idx="751">
                  <c:v>98.095062260000006</c:v>
                </c:pt>
                <c:pt idx="752">
                  <c:v>98.078948969999999</c:v>
                </c:pt>
                <c:pt idx="753">
                  <c:v>98.035278320000003</c:v>
                </c:pt>
                <c:pt idx="754">
                  <c:v>98.093978879999995</c:v>
                </c:pt>
                <c:pt idx="755">
                  <c:v>98.12471008</c:v>
                </c:pt>
                <c:pt idx="756">
                  <c:v>97.958930969999997</c:v>
                </c:pt>
                <c:pt idx="757">
                  <c:v>97.919799800000007</c:v>
                </c:pt>
                <c:pt idx="758">
                  <c:v>98.057929990000005</c:v>
                </c:pt>
                <c:pt idx="759">
                  <c:v>97.968467709999999</c:v>
                </c:pt>
                <c:pt idx="760">
                  <c:v>98.003593440000003</c:v>
                </c:pt>
                <c:pt idx="761">
                  <c:v>98.054122919999998</c:v>
                </c:pt>
                <c:pt idx="762">
                  <c:v>98.140327450000001</c:v>
                </c:pt>
                <c:pt idx="763">
                  <c:v>98.03144073</c:v>
                </c:pt>
                <c:pt idx="764">
                  <c:v>98.142753600000006</c:v>
                </c:pt>
                <c:pt idx="765">
                  <c:v>98.266334529999995</c:v>
                </c:pt>
                <c:pt idx="766">
                  <c:v>98.277694699999998</c:v>
                </c:pt>
                <c:pt idx="767">
                  <c:v>98.363914489999999</c:v>
                </c:pt>
                <c:pt idx="768">
                  <c:v>98.321678160000005</c:v>
                </c:pt>
                <c:pt idx="769">
                  <c:v>98.349884029999998</c:v>
                </c:pt>
                <c:pt idx="770">
                  <c:v>98.345817569999994</c:v>
                </c:pt>
                <c:pt idx="771">
                  <c:v>98.392196659999996</c:v>
                </c:pt>
                <c:pt idx="772">
                  <c:v>98.369667050000004</c:v>
                </c:pt>
                <c:pt idx="773">
                  <c:v>98.446945189999994</c:v>
                </c:pt>
                <c:pt idx="774">
                  <c:v>98.469528199999999</c:v>
                </c:pt>
                <c:pt idx="775">
                  <c:v>98.507759089999993</c:v>
                </c:pt>
                <c:pt idx="776">
                  <c:v>98.463020319999998</c:v>
                </c:pt>
                <c:pt idx="777">
                  <c:v>98.412574770000006</c:v>
                </c:pt>
                <c:pt idx="778">
                  <c:v>98.480316160000001</c:v>
                </c:pt>
                <c:pt idx="779">
                  <c:v>98.53018951</c:v>
                </c:pt>
                <c:pt idx="780">
                  <c:v>98.621658330000002</c:v>
                </c:pt>
                <c:pt idx="781">
                  <c:v>98.59722137</c:v>
                </c:pt>
                <c:pt idx="782">
                  <c:v>98.620567320000006</c:v>
                </c:pt>
                <c:pt idx="783">
                  <c:v>98.687286380000003</c:v>
                </c:pt>
                <c:pt idx="784">
                  <c:v>98.658164979999995</c:v>
                </c:pt>
                <c:pt idx="785">
                  <c:v>98.656173710000004</c:v>
                </c:pt>
                <c:pt idx="786">
                  <c:v>98.668457029999999</c:v>
                </c:pt>
                <c:pt idx="787">
                  <c:v>98.687011720000001</c:v>
                </c:pt>
                <c:pt idx="788">
                  <c:v>98.616607669999993</c:v>
                </c:pt>
                <c:pt idx="789">
                  <c:v>98.696243289999998</c:v>
                </c:pt>
                <c:pt idx="790">
                  <c:v>98.796066280000005</c:v>
                </c:pt>
                <c:pt idx="791">
                  <c:v>98.755661009999997</c:v>
                </c:pt>
                <c:pt idx="792">
                  <c:v>98.697731020000006</c:v>
                </c:pt>
                <c:pt idx="793">
                  <c:v>98.651939389999995</c:v>
                </c:pt>
                <c:pt idx="794">
                  <c:v>98.711433409999998</c:v>
                </c:pt>
                <c:pt idx="795">
                  <c:v>98.740997309999997</c:v>
                </c:pt>
                <c:pt idx="796">
                  <c:v>98.635780330000003</c:v>
                </c:pt>
                <c:pt idx="797">
                  <c:v>98.599426269999995</c:v>
                </c:pt>
                <c:pt idx="798">
                  <c:v>98.598159789999997</c:v>
                </c:pt>
                <c:pt idx="799">
                  <c:v>98.618759159999996</c:v>
                </c:pt>
                <c:pt idx="800">
                  <c:v>98.686508180000004</c:v>
                </c:pt>
                <c:pt idx="801">
                  <c:v>98.656410219999998</c:v>
                </c:pt>
                <c:pt idx="802">
                  <c:v>98.625740050000005</c:v>
                </c:pt>
                <c:pt idx="803">
                  <c:v>98.641983030000006</c:v>
                </c:pt>
                <c:pt idx="804">
                  <c:v>98.759773249999995</c:v>
                </c:pt>
                <c:pt idx="805">
                  <c:v>98.732887270000006</c:v>
                </c:pt>
                <c:pt idx="806">
                  <c:v>98.733917239999997</c:v>
                </c:pt>
                <c:pt idx="807">
                  <c:v>98.776069640000003</c:v>
                </c:pt>
                <c:pt idx="808">
                  <c:v>98.87857056</c:v>
                </c:pt>
                <c:pt idx="809">
                  <c:v>98.793075560000005</c:v>
                </c:pt>
                <c:pt idx="810">
                  <c:v>98.797218319999999</c:v>
                </c:pt>
                <c:pt idx="811">
                  <c:v>98.801712039999998</c:v>
                </c:pt>
                <c:pt idx="812">
                  <c:v>98.841407779999997</c:v>
                </c:pt>
                <c:pt idx="813">
                  <c:v>98.800582890000001</c:v>
                </c:pt>
                <c:pt idx="814">
                  <c:v>98.756912229999998</c:v>
                </c:pt>
                <c:pt idx="815">
                  <c:v>98.794754030000007</c:v>
                </c:pt>
                <c:pt idx="816">
                  <c:v>98.883720400000001</c:v>
                </c:pt>
                <c:pt idx="817">
                  <c:v>98.812255859999993</c:v>
                </c:pt>
                <c:pt idx="818">
                  <c:v>98.922271730000006</c:v>
                </c:pt>
                <c:pt idx="819">
                  <c:v>98.828323359999999</c:v>
                </c:pt>
                <c:pt idx="820">
                  <c:v>98.819229129999997</c:v>
                </c:pt>
                <c:pt idx="821">
                  <c:v>98.860656739999996</c:v>
                </c:pt>
                <c:pt idx="822">
                  <c:v>98.824256899999995</c:v>
                </c:pt>
                <c:pt idx="823">
                  <c:v>98.724761959999995</c:v>
                </c:pt>
                <c:pt idx="824">
                  <c:v>98.711326600000007</c:v>
                </c:pt>
                <c:pt idx="825">
                  <c:v>98.876770019999995</c:v>
                </c:pt>
                <c:pt idx="826">
                  <c:v>98.857566829999996</c:v>
                </c:pt>
                <c:pt idx="827">
                  <c:v>98.861244200000002</c:v>
                </c:pt>
                <c:pt idx="828">
                  <c:v>98.865570070000004</c:v>
                </c:pt>
                <c:pt idx="829">
                  <c:v>98.919494630000003</c:v>
                </c:pt>
                <c:pt idx="830">
                  <c:v>98.937950130000004</c:v>
                </c:pt>
                <c:pt idx="831">
                  <c:v>98.993400570000006</c:v>
                </c:pt>
                <c:pt idx="832">
                  <c:v>98.942741389999995</c:v>
                </c:pt>
                <c:pt idx="833">
                  <c:v>98.922622680000003</c:v>
                </c:pt>
                <c:pt idx="834">
                  <c:v>98.91902924</c:v>
                </c:pt>
                <c:pt idx="835">
                  <c:v>99.001937870000006</c:v>
                </c:pt>
                <c:pt idx="836">
                  <c:v>98.922813419999997</c:v>
                </c:pt>
                <c:pt idx="837">
                  <c:v>98.944595340000006</c:v>
                </c:pt>
                <c:pt idx="838">
                  <c:v>99.038764950000001</c:v>
                </c:pt>
                <c:pt idx="839">
                  <c:v>98.9462738</c:v>
                </c:pt>
                <c:pt idx="840">
                  <c:v>98.959640500000006</c:v>
                </c:pt>
                <c:pt idx="841">
                  <c:v>98.945251459999994</c:v>
                </c:pt>
                <c:pt idx="842">
                  <c:v>98.933418270000004</c:v>
                </c:pt>
                <c:pt idx="843">
                  <c:v>98.945442200000002</c:v>
                </c:pt>
                <c:pt idx="844">
                  <c:v>98.975906370000004</c:v>
                </c:pt>
                <c:pt idx="845">
                  <c:v>99.014556880000001</c:v>
                </c:pt>
                <c:pt idx="846">
                  <c:v>98.942871089999997</c:v>
                </c:pt>
                <c:pt idx="847">
                  <c:v>99.047866819999996</c:v>
                </c:pt>
                <c:pt idx="848">
                  <c:v>99.004165650000004</c:v>
                </c:pt>
                <c:pt idx="849">
                  <c:v>99.013854980000005</c:v>
                </c:pt>
                <c:pt idx="850">
                  <c:v>98.91564941</c:v>
                </c:pt>
                <c:pt idx="851">
                  <c:v>98.901390079999999</c:v>
                </c:pt>
                <c:pt idx="852">
                  <c:v>98.953796389999994</c:v>
                </c:pt>
                <c:pt idx="853">
                  <c:v>98.900588990000003</c:v>
                </c:pt>
                <c:pt idx="854">
                  <c:v>98.910072330000006</c:v>
                </c:pt>
                <c:pt idx="855">
                  <c:v>98.999389649999998</c:v>
                </c:pt>
                <c:pt idx="856">
                  <c:v>98.962280269999994</c:v>
                </c:pt>
                <c:pt idx="857">
                  <c:v>98.995559689999993</c:v>
                </c:pt>
                <c:pt idx="858">
                  <c:v>98.965263370000002</c:v>
                </c:pt>
                <c:pt idx="859">
                  <c:v>98.878677370000005</c:v>
                </c:pt>
                <c:pt idx="860">
                  <c:v>98.943000789999999</c:v>
                </c:pt>
                <c:pt idx="861">
                  <c:v>98.956230160000004</c:v>
                </c:pt>
                <c:pt idx="862">
                  <c:v>99.013603209999999</c:v>
                </c:pt>
                <c:pt idx="863">
                  <c:v>98.98591614</c:v>
                </c:pt>
                <c:pt idx="864">
                  <c:v>98.96981049</c:v>
                </c:pt>
                <c:pt idx="865">
                  <c:v>99.004432679999994</c:v>
                </c:pt>
                <c:pt idx="866">
                  <c:v>99.063026429999994</c:v>
                </c:pt>
                <c:pt idx="867">
                  <c:v>99.028327939999997</c:v>
                </c:pt>
                <c:pt idx="868">
                  <c:v>99.031936650000006</c:v>
                </c:pt>
                <c:pt idx="869">
                  <c:v>99.012329100000002</c:v>
                </c:pt>
                <c:pt idx="870">
                  <c:v>98.962013240000005</c:v>
                </c:pt>
                <c:pt idx="871">
                  <c:v>98.969215390000002</c:v>
                </c:pt>
                <c:pt idx="872">
                  <c:v>99.037567139999993</c:v>
                </c:pt>
                <c:pt idx="873">
                  <c:v>98.915626529999997</c:v>
                </c:pt>
                <c:pt idx="874">
                  <c:v>98.976203920000003</c:v>
                </c:pt>
                <c:pt idx="875">
                  <c:v>98.976104739999997</c:v>
                </c:pt>
                <c:pt idx="876">
                  <c:v>98.969596859999996</c:v>
                </c:pt>
                <c:pt idx="877">
                  <c:v>99.016479489999995</c:v>
                </c:pt>
                <c:pt idx="878">
                  <c:v>98.95703125</c:v>
                </c:pt>
                <c:pt idx="879">
                  <c:v>98.968635559999996</c:v>
                </c:pt>
                <c:pt idx="880">
                  <c:v>98.979499820000001</c:v>
                </c:pt>
                <c:pt idx="881">
                  <c:v>98.980255130000003</c:v>
                </c:pt>
                <c:pt idx="882">
                  <c:v>98.990112300000007</c:v>
                </c:pt>
                <c:pt idx="883">
                  <c:v>98.983612059999999</c:v>
                </c:pt>
                <c:pt idx="884">
                  <c:v>98.978790279999998</c:v>
                </c:pt>
                <c:pt idx="885">
                  <c:v>99.001014710000007</c:v>
                </c:pt>
                <c:pt idx="886">
                  <c:v>98.967674259999995</c:v>
                </c:pt>
                <c:pt idx="887">
                  <c:v>98.982719419999995</c:v>
                </c:pt>
                <c:pt idx="888">
                  <c:v>99.0165863</c:v>
                </c:pt>
                <c:pt idx="889">
                  <c:v>98.986724850000002</c:v>
                </c:pt>
                <c:pt idx="890">
                  <c:v>98.974288939999994</c:v>
                </c:pt>
                <c:pt idx="891">
                  <c:v>99.045104980000005</c:v>
                </c:pt>
                <c:pt idx="892">
                  <c:v>98.996826170000006</c:v>
                </c:pt>
                <c:pt idx="893">
                  <c:v>98.958374019999994</c:v>
                </c:pt>
                <c:pt idx="894">
                  <c:v>98.982116700000006</c:v>
                </c:pt>
                <c:pt idx="895">
                  <c:v>98.95544434</c:v>
                </c:pt>
                <c:pt idx="896">
                  <c:v>98.979263309999993</c:v>
                </c:pt>
                <c:pt idx="897">
                  <c:v>98.960678099999996</c:v>
                </c:pt>
                <c:pt idx="898">
                  <c:v>98.944648740000005</c:v>
                </c:pt>
                <c:pt idx="899">
                  <c:v>98.969009400000004</c:v>
                </c:pt>
                <c:pt idx="900">
                  <c:v>98.928749080000003</c:v>
                </c:pt>
                <c:pt idx="901">
                  <c:v>98.923263550000001</c:v>
                </c:pt>
                <c:pt idx="902">
                  <c:v>98.988433839999999</c:v>
                </c:pt>
                <c:pt idx="903">
                  <c:v>98.851196290000004</c:v>
                </c:pt>
                <c:pt idx="904">
                  <c:v>98.9418869</c:v>
                </c:pt>
                <c:pt idx="905">
                  <c:v>98.980751040000001</c:v>
                </c:pt>
                <c:pt idx="906">
                  <c:v>98.955703740000004</c:v>
                </c:pt>
                <c:pt idx="907">
                  <c:v>98.977905269999994</c:v>
                </c:pt>
                <c:pt idx="908">
                  <c:v>98.927482600000005</c:v>
                </c:pt>
                <c:pt idx="909">
                  <c:v>99.027076719999997</c:v>
                </c:pt>
                <c:pt idx="910">
                  <c:v>98.974288939999994</c:v>
                </c:pt>
                <c:pt idx="911">
                  <c:v>98.970809939999995</c:v>
                </c:pt>
                <c:pt idx="912">
                  <c:v>98.987457280000001</c:v>
                </c:pt>
                <c:pt idx="913">
                  <c:v>98.925247189999993</c:v>
                </c:pt>
                <c:pt idx="914">
                  <c:v>98.928817749999993</c:v>
                </c:pt>
                <c:pt idx="915">
                  <c:v>98.91560364</c:v>
                </c:pt>
                <c:pt idx="916">
                  <c:v>98.969917300000006</c:v>
                </c:pt>
                <c:pt idx="917">
                  <c:v>98.965476989999999</c:v>
                </c:pt>
                <c:pt idx="918">
                  <c:v>99.000396730000006</c:v>
                </c:pt>
                <c:pt idx="919">
                  <c:v>98.977294920000006</c:v>
                </c:pt>
                <c:pt idx="920">
                  <c:v>99.00077057</c:v>
                </c:pt>
                <c:pt idx="921">
                  <c:v>99.019416809999996</c:v>
                </c:pt>
                <c:pt idx="922">
                  <c:v>98.937881469999994</c:v>
                </c:pt>
                <c:pt idx="923">
                  <c:v>99.030746460000003</c:v>
                </c:pt>
                <c:pt idx="924">
                  <c:v>98.987457280000001</c:v>
                </c:pt>
                <c:pt idx="925">
                  <c:v>98.913993840000003</c:v>
                </c:pt>
                <c:pt idx="926">
                  <c:v>98.963943479999998</c:v>
                </c:pt>
                <c:pt idx="927">
                  <c:v>99.047691349999994</c:v>
                </c:pt>
                <c:pt idx="928">
                  <c:v>99.004783630000006</c:v>
                </c:pt>
                <c:pt idx="929">
                  <c:v>98.99966431</c:v>
                </c:pt>
                <c:pt idx="930">
                  <c:v>99.02387238</c:v>
                </c:pt>
                <c:pt idx="931">
                  <c:v>98.912307740000003</c:v>
                </c:pt>
                <c:pt idx="932">
                  <c:v>98.956993100000005</c:v>
                </c:pt>
                <c:pt idx="933">
                  <c:v>99.055259699999993</c:v>
                </c:pt>
                <c:pt idx="934">
                  <c:v>99.021057130000003</c:v>
                </c:pt>
                <c:pt idx="935">
                  <c:v>99.017471310000005</c:v>
                </c:pt>
                <c:pt idx="936">
                  <c:v>99.011123659999996</c:v>
                </c:pt>
                <c:pt idx="937">
                  <c:v>99.03424072</c:v>
                </c:pt>
                <c:pt idx="938">
                  <c:v>98.949371339999999</c:v>
                </c:pt>
                <c:pt idx="939">
                  <c:v>99.026016240000004</c:v>
                </c:pt>
                <c:pt idx="940">
                  <c:v>99.03669739</c:v>
                </c:pt>
                <c:pt idx="941">
                  <c:v>99.003181459999993</c:v>
                </c:pt>
                <c:pt idx="942">
                  <c:v>98.969718929999999</c:v>
                </c:pt>
                <c:pt idx="943">
                  <c:v>98.999588009999997</c:v>
                </c:pt>
                <c:pt idx="944">
                  <c:v>99.034294130000006</c:v>
                </c:pt>
                <c:pt idx="945">
                  <c:v>99.068077090000003</c:v>
                </c:pt>
                <c:pt idx="946">
                  <c:v>99.033798219999994</c:v>
                </c:pt>
                <c:pt idx="947">
                  <c:v>99.04924011</c:v>
                </c:pt>
                <c:pt idx="948">
                  <c:v>98.996360780000003</c:v>
                </c:pt>
                <c:pt idx="949">
                  <c:v>99.062507629999999</c:v>
                </c:pt>
                <c:pt idx="950">
                  <c:v>99.067398069999996</c:v>
                </c:pt>
                <c:pt idx="951">
                  <c:v>99.012229919999996</c:v>
                </c:pt>
                <c:pt idx="952">
                  <c:v>99.005279540000004</c:v>
                </c:pt>
                <c:pt idx="953">
                  <c:v>99.052803040000001</c:v>
                </c:pt>
                <c:pt idx="954">
                  <c:v>99.087608340000003</c:v>
                </c:pt>
                <c:pt idx="955">
                  <c:v>99.073127749999998</c:v>
                </c:pt>
                <c:pt idx="956">
                  <c:v>99.047798159999999</c:v>
                </c:pt>
                <c:pt idx="957">
                  <c:v>99.074356080000001</c:v>
                </c:pt>
                <c:pt idx="958">
                  <c:v>99.061813349999994</c:v>
                </c:pt>
                <c:pt idx="959">
                  <c:v>99.052253719999996</c:v>
                </c:pt>
                <c:pt idx="960">
                  <c:v>99.069076539999998</c:v>
                </c:pt>
                <c:pt idx="961">
                  <c:v>99.092025759999999</c:v>
                </c:pt>
                <c:pt idx="962">
                  <c:v>99.121597289999997</c:v>
                </c:pt>
                <c:pt idx="963">
                  <c:v>99.13387299</c:v>
                </c:pt>
                <c:pt idx="964">
                  <c:v>99.106208800000005</c:v>
                </c:pt>
                <c:pt idx="965">
                  <c:v>99.145332339999996</c:v>
                </c:pt>
                <c:pt idx="966">
                  <c:v>99.112716669999998</c:v>
                </c:pt>
                <c:pt idx="967">
                  <c:v>99.111686710000001</c:v>
                </c:pt>
                <c:pt idx="968">
                  <c:v>99.039108279999994</c:v>
                </c:pt>
                <c:pt idx="969">
                  <c:v>99.112411499999993</c:v>
                </c:pt>
                <c:pt idx="970">
                  <c:v>99.134513850000005</c:v>
                </c:pt>
                <c:pt idx="971">
                  <c:v>99.133224490000003</c:v>
                </c:pt>
                <c:pt idx="972">
                  <c:v>99.163505549999996</c:v>
                </c:pt>
                <c:pt idx="973">
                  <c:v>99.16642761</c:v>
                </c:pt>
                <c:pt idx="974">
                  <c:v>99.187606810000005</c:v>
                </c:pt>
                <c:pt idx="975">
                  <c:v>99.118453979999998</c:v>
                </c:pt>
                <c:pt idx="976">
                  <c:v>99.188880920000003</c:v>
                </c:pt>
                <c:pt idx="977">
                  <c:v>99.227539059999998</c:v>
                </c:pt>
                <c:pt idx="978">
                  <c:v>99.185386660000006</c:v>
                </c:pt>
                <c:pt idx="979">
                  <c:v>99.145866389999995</c:v>
                </c:pt>
                <c:pt idx="980">
                  <c:v>99.165679929999996</c:v>
                </c:pt>
                <c:pt idx="981">
                  <c:v>99.143035889999993</c:v>
                </c:pt>
                <c:pt idx="982">
                  <c:v>99.168655400000006</c:v>
                </c:pt>
                <c:pt idx="983">
                  <c:v>99.145004270000001</c:v>
                </c:pt>
                <c:pt idx="984">
                  <c:v>99.148193359999993</c:v>
                </c:pt>
                <c:pt idx="985">
                  <c:v>99.127914430000004</c:v>
                </c:pt>
                <c:pt idx="986">
                  <c:v>99.166595459999996</c:v>
                </c:pt>
                <c:pt idx="987">
                  <c:v>99.139114379999995</c:v>
                </c:pt>
                <c:pt idx="988">
                  <c:v>99.205520629999995</c:v>
                </c:pt>
                <c:pt idx="989">
                  <c:v>99.179168700000005</c:v>
                </c:pt>
                <c:pt idx="990">
                  <c:v>99.158874510000004</c:v>
                </c:pt>
                <c:pt idx="991">
                  <c:v>99.20095062</c:v>
                </c:pt>
                <c:pt idx="992">
                  <c:v>99.187362669999999</c:v>
                </c:pt>
                <c:pt idx="993">
                  <c:v>99.158943179999994</c:v>
                </c:pt>
                <c:pt idx="994">
                  <c:v>99.158348079999996</c:v>
                </c:pt>
                <c:pt idx="995">
                  <c:v>99.226280209999999</c:v>
                </c:pt>
                <c:pt idx="996">
                  <c:v>99.188026429999994</c:v>
                </c:pt>
                <c:pt idx="997">
                  <c:v>99.186424259999995</c:v>
                </c:pt>
                <c:pt idx="998">
                  <c:v>99.242538449999998</c:v>
                </c:pt>
                <c:pt idx="999">
                  <c:v>99.196449279999996</c:v>
                </c:pt>
                <c:pt idx="1000">
                  <c:v>99.202438349999994</c:v>
                </c:pt>
                <c:pt idx="1001">
                  <c:v>99.233947749999999</c:v>
                </c:pt>
                <c:pt idx="1002">
                  <c:v>99.226837160000002</c:v>
                </c:pt>
                <c:pt idx="1003">
                  <c:v>99.334022520000005</c:v>
                </c:pt>
                <c:pt idx="1004">
                  <c:v>99.243202210000007</c:v>
                </c:pt>
                <c:pt idx="1005">
                  <c:v>99.186744689999998</c:v>
                </c:pt>
                <c:pt idx="1006">
                  <c:v>99.269805910000002</c:v>
                </c:pt>
                <c:pt idx="1007">
                  <c:v>99.263740540000001</c:v>
                </c:pt>
                <c:pt idx="1008">
                  <c:v>99.237541199999995</c:v>
                </c:pt>
                <c:pt idx="1009">
                  <c:v>99.240539549999994</c:v>
                </c:pt>
                <c:pt idx="1010">
                  <c:v>99.21575928</c:v>
                </c:pt>
                <c:pt idx="1011">
                  <c:v>99.324226379999999</c:v>
                </c:pt>
                <c:pt idx="1012">
                  <c:v>99.303909300000001</c:v>
                </c:pt>
                <c:pt idx="1013">
                  <c:v>99.271781919999995</c:v>
                </c:pt>
                <c:pt idx="1014">
                  <c:v>99.244918819999995</c:v>
                </c:pt>
                <c:pt idx="1015">
                  <c:v>99.217948910000004</c:v>
                </c:pt>
                <c:pt idx="1016">
                  <c:v>99.245414729999993</c:v>
                </c:pt>
                <c:pt idx="1017">
                  <c:v>99.243965149999994</c:v>
                </c:pt>
                <c:pt idx="1018">
                  <c:v>99.245559689999993</c:v>
                </c:pt>
                <c:pt idx="1019">
                  <c:v>99.184722899999997</c:v>
                </c:pt>
                <c:pt idx="1020">
                  <c:v>99.190177919999996</c:v>
                </c:pt>
                <c:pt idx="1021">
                  <c:v>99.162231449999993</c:v>
                </c:pt>
                <c:pt idx="1022">
                  <c:v>99.150718690000005</c:v>
                </c:pt>
                <c:pt idx="1023">
                  <c:v>99.175735470000006</c:v>
                </c:pt>
                <c:pt idx="1024">
                  <c:v>99.14424133</c:v>
                </c:pt>
                <c:pt idx="1025">
                  <c:v>99.127304080000002</c:v>
                </c:pt>
                <c:pt idx="1026">
                  <c:v>99.06920624</c:v>
                </c:pt>
                <c:pt idx="1027">
                  <c:v>99.074096679999997</c:v>
                </c:pt>
                <c:pt idx="1028">
                  <c:v>99.091880799999998</c:v>
                </c:pt>
                <c:pt idx="1029">
                  <c:v>99.052902219999993</c:v>
                </c:pt>
                <c:pt idx="1030">
                  <c:v>99.018463130000001</c:v>
                </c:pt>
                <c:pt idx="1031">
                  <c:v>99.037048339999998</c:v>
                </c:pt>
                <c:pt idx="1032">
                  <c:v>99.04064941</c:v>
                </c:pt>
                <c:pt idx="1033">
                  <c:v>99.004951480000003</c:v>
                </c:pt>
                <c:pt idx="1034">
                  <c:v>98.990570070000004</c:v>
                </c:pt>
                <c:pt idx="1035">
                  <c:v>98.999473570000006</c:v>
                </c:pt>
                <c:pt idx="1036">
                  <c:v>98.956863400000003</c:v>
                </c:pt>
                <c:pt idx="1037">
                  <c:v>98.936592099999999</c:v>
                </c:pt>
                <c:pt idx="1038">
                  <c:v>98.907989499999999</c:v>
                </c:pt>
                <c:pt idx="1039">
                  <c:v>98.838409420000005</c:v>
                </c:pt>
                <c:pt idx="1040">
                  <c:v>98.790222170000007</c:v>
                </c:pt>
                <c:pt idx="1041">
                  <c:v>98.77126312</c:v>
                </c:pt>
                <c:pt idx="1042">
                  <c:v>98.741867069999998</c:v>
                </c:pt>
                <c:pt idx="1043">
                  <c:v>98.727378849999994</c:v>
                </c:pt>
                <c:pt idx="1044">
                  <c:v>98.697662350000002</c:v>
                </c:pt>
                <c:pt idx="1045">
                  <c:v>98.647567749999993</c:v>
                </c:pt>
                <c:pt idx="1046">
                  <c:v>98.629249569999999</c:v>
                </c:pt>
                <c:pt idx="1047">
                  <c:v>98.604469300000005</c:v>
                </c:pt>
                <c:pt idx="1048">
                  <c:v>98.579940800000003</c:v>
                </c:pt>
                <c:pt idx="1049">
                  <c:v>98.506675720000004</c:v>
                </c:pt>
                <c:pt idx="1050">
                  <c:v>98.547721859999996</c:v>
                </c:pt>
                <c:pt idx="1051">
                  <c:v>98.463409420000005</c:v>
                </c:pt>
                <c:pt idx="1052">
                  <c:v>98.518028259999994</c:v>
                </c:pt>
                <c:pt idx="1053">
                  <c:v>98.405296329999999</c:v>
                </c:pt>
                <c:pt idx="1054">
                  <c:v>98.47950745</c:v>
                </c:pt>
                <c:pt idx="1055">
                  <c:v>98.478965759999994</c:v>
                </c:pt>
                <c:pt idx="1056">
                  <c:v>98.411918639999996</c:v>
                </c:pt>
                <c:pt idx="1057">
                  <c:v>98.390457150000003</c:v>
                </c:pt>
                <c:pt idx="1058">
                  <c:v>98.388916019999996</c:v>
                </c:pt>
                <c:pt idx="1059">
                  <c:v>98.324913019999997</c:v>
                </c:pt>
                <c:pt idx="1060">
                  <c:v>98.305007930000002</c:v>
                </c:pt>
                <c:pt idx="1061">
                  <c:v>98.233581540000003</c:v>
                </c:pt>
                <c:pt idx="1062">
                  <c:v>98.199150090000003</c:v>
                </c:pt>
                <c:pt idx="1063">
                  <c:v>98.127693179999994</c:v>
                </c:pt>
                <c:pt idx="1064">
                  <c:v>98.025985719999994</c:v>
                </c:pt>
                <c:pt idx="1065">
                  <c:v>97.926574709999997</c:v>
                </c:pt>
                <c:pt idx="1066">
                  <c:v>97.849014280000006</c:v>
                </c:pt>
                <c:pt idx="1067">
                  <c:v>97.762748720000005</c:v>
                </c:pt>
                <c:pt idx="1068">
                  <c:v>97.776664729999993</c:v>
                </c:pt>
                <c:pt idx="1069">
                  <c:v>97.639572139999999</c:v>
                </c:pt>
                <c:pt idx="1070">
                  <c:v>97.568008419999998</c:v>
                </c:pt>
                <c:pt idx="1071">
                  <c:v>97.585395809999994</c:v>
                </c:pt>
                <c:pt idx="1072">
                  <c:v>97.450424190000007</c:v>
                </c:pt>
                <c:pt idx="1073">
                  <c:v>97.299392699999999</c:v>
                </c:pt>
                <c:pt idx="1074">
                  <c:v>97.118965149999994</c:v>
                </c:pt>
                <c:pt idx="1075">
                  <c:v>96.894851680000002</c:v>
                </c:pt>
                <c:pt idx="1076">
                  <c:v>96.8003006</c:v>
                </c:pt>
                <c:pt idx="1077">
                  <c:v>96.568946839999995</c:v>
                </c:pt>
                <c:pt idx="1078">
                  <c:v>96.429534910000001</c:v>
                </c:pt>
                <c:pt idx="1079">
                  <c:v>96.342758180000004</c:v>
                </c:pt>
                <c:pt idx="1080">
                  <c:v>96.260261540000002</c:v>
                </c:pt>
                <c:pt idx="1081">
                  <c:v>96.164222719999998</c:v>
                </c:pt>
                <c:pt idx="1082">
                  <c:v>96.004745479999997</c:v>
                </c:pt>
                <c:pt idx="1083">
                  <c:v>95.873397830000002</c:v>
                </c:pt>
                <c:pt idx="1084">
                  <c:v>95.575157169999997</c:v>
                </c:pt>
                <c:pt idx="1085">
                  <c:v>95.297447199999993</c:v>
                </c:pt>
                <c:pt idx="1086">
                  <c:v>94.99652863</c:v>
                </c:pt>
                <c:pt idx="1087">
                  <c:v>94.79267883</c:v>
                </c:pt>
                <c:pt idx="1088">
                  <c:v>94.674980160000004</c:v>
                </c:pt>
                <c:pt idx="1089">
                  <c:v>94.604591369999994</c:v>
                </c:pt>
                <c:pt idx="1090">
                  <c:v>94.593246460000003</c:v>
                </c:pt>
                <c:pt idx="1091">
                  <c:v>94.570411680000007</c:v>
                </c:pt>
                <c:pt idx="1092">
                  <c:v>94.479324340000005</c:v>
                </c:pt>
                <c:pt idx="1093">
                  <c:v>94.339530940000003</c:v>
                </c:pt>
                <c:pt idx="1094">
                  <c:v>94.108093260000004</c:v>
                </c:pt>
                <c:pt idx="1095">
                  <c:v>93.780380249999993</c:v>
                </c:pt>
                <c:pt idx="1096">
                  <c:v>93.423210139999995</c:v>
                </c:pt>
                <c:pt idx="1097">
                  <c:v>93.076232910000002</c:v>
                </c:pt>
                <c:pt idx="1098">
                  <c:v>92.824325560000005</c:v>
                </c:pt>
                <c:pt idx="1099">
                  <c:v>92.677703859999994</c:v>
                </c:pt>
                <c:pt idx="1100">
                  <c:v>92.707862849999998</c:v>
                </c:pt>
                <c:pt idx="1101">
                  <c:v>92.803665159999994</c:v>
                </c:pt>
                <c:pt idx="1102">
                  <c:v>92.942955019999999</c:v>
                </c:pt>
                <c:pt idx="1103">
                  <c:v>92.878860470000006</c:v>
                </c:pt>
                <c:pt idx="1104">
                  <c:v>92.738685610000005</c:v>
                </c:pt>
                <c:pt idx="1105">
                  <c:v>92.554794310000005</c:v>
                </c:pt>
                <c:pt idx="1106">
                  <c:v>92.24310303</c:v>
                </c:pt>
                <c:pt idx="1107">
                  <c:v>91.831855770000004</c:v>
                </c:pt>
                <c:pt idx="1108">
                  <c:v>91.48857117</c:v>
                </c:pt>
                <c:pt idx="1109">
                  <c:v>91.301055910000002</c:v>
                </c:pt>
                <c:pt idx="1110">
                  <c:v>91.235641479999998</c:v>
                </c:pt>
                <c:pt idx="1111">
                  <c:v>91.432174680000003</c:v>
                </c:pt>
                <c:pt idx="1112">
                  <c:v>91.651206970000004</c:v>
                </c:pt>
                <c:pt idx="1113">
                  <c:v>91.911659240000006</c:v>
                </c:pt>
                <c:pt idx="1114">
                  <c:v>92.170356749999996</c:v>
                </c:pt>
                <c:pt idx="1115">
                  <c:v>92.248832699999994</c:v>
                </c:pt>
                <c:pt idx="1116">
                  <c:v>92.147735600000004</c:v>
                </c:pt>
                <c:pt idx="1117">
                  <c:v>91.966369630000003</c:v>
                </c:pt>
                <c:pt idx="1118">
                  <c:v>91.65437317</c:v>
                </c:pt>
                <c:pt idx="1119">
                  <c:v>91.290977479999995</c:v>
                </c:pt>
                <c:pt idx="1120">
                  <c:v>90.959274289999996</c:v>
                </c:pt>
                <c:pt idx="1121">
                  <c:v>90.909904479999994</c:v>
                </c:pt>
                <c:pt idx="1122">
                  <c:v>90.899253849999994</c:v>
                </c:pt>
                <c:pt idx="1123">
                  <c:v>91.065093989999994</c:v>
                </c:pt>
                <c:pt idx="1124">
                  <c:v>91.164558409999998</c:v>
                </c:pt>
                <c:pt idx="1125">
                  <c:v>91.243278500000002</c:v>
                </c:pt>
                <c:pt idx="1126">
                  <c:v>91.265922549999999</c:v>
                </c:pt>
                <c:pt idx="1127">
                  <c:v>91.122711179999996</c:v>
                </c:pt>
                <c:pt idx="1128">
                  <c:v>90.880210880000007</c:v>
                </c:pt>
                <c:pt idx="1129">
                  <c:v>90.558380130000003</c:v>
                </c:pt>
                <c:pt idx="1130">
                  <c:v>90.199806210000006</c:v>
                </c:pt>
                <c:pt idx="1131">
                  <c:v>89.985092159999994</c:v>
                </c:pt>
                <c:pt idx="1132">
                  <c:v>89.867645260000003</c:v>
                </c:pt>
                <c:pt idx="1133">
                  <c:v>89.905860899999993</c:v>
                </c:pt>
                <c:pt idx="1134">
                  <c:v>90.007080079999994</c:v>
                </c:pt>
                <c:pt idx="1135">
                  <c:v>90.172798159999999</c:v>
                </c:pt>
                <c:pt idx="1136">
                  <c:v>90.346977229999993</c:v>
                </c:pt>
                <c:pt idx="1137">
                  <c:v>90.427604680000002</c:v>
                </c:pt>
                <c:pt idx="1138">
                  <c:v>90.326141359999994</c:v>
                </c:pt>
                <c:pt idx="1139">
                  <c:v>90.144416809999996</c:v>
                </c:pt>
                <c:pt idx="1140">
                  <c:v>89.914924619999994</c:v>
                </c:pt>
                <c:pt idx="1141">
                  <c:v>89.628547670000003</c:v>
                </c:pt>
                <c:pt idx="1142">
                  <c:v>89.372520449999996</c:v>
                </c:pt>
                <c:pt idx="1143">
                  <c:v>89.254890439999997</c:v>
                </c:pt>
                <c:pt idx="1144">
                  <c:v>89.143112180000003</c:v>
                </c:pt>
                <c:pt idx="1145">
                  <c:v>89.190551760000005</c:v>
                </c:pt>
                <c:pt idx="1146">
                  <c:v>89.206138609999996</c:v>
                </c:pt>
                <c:pt idx="1147">
                  <c:v>89.277877810000007</c:v>
                </c:pt>
                <c:pt idx="1148">
                  <c:v>89.230941770000001</c:v>
                </c:pt>
                <c:pt idx="1149">
                  <c:v>89.139968870000004</c:v>
                </c:pt>
                <c:pt idx="1150">
                  <c:v>88.918609619999998</c:v>
                </c:pt>
                <c:pt idx="1151">
                  <c:v>88.662895199999994</c:v>
                </c:pt>
                <c:pt idx="1152">
                  <c:v>88.428504939999996</c:v>
                </c:pt>
                <c:pt idx="1153">
                  <c:v>88.143707280000001</c:v>
                </c:pt>
                <c:pt idx="1154">
                  <c:v>88.021003719999996</c:v>
                </c:pt>
                <c:pt idx="1155">
                  <c:v>87.947647090000004</c:v>
                </c:pt>
                <c:pt idx="1156">
                  <c:v>87.882202149999998</c:v>
                </c:pt>
                <c:pt idx="1157">
                  <c:v>87.906776429999994</c:v>
                </c:pt>
                <c:pt idx="1158">
                  <c:v>87.890968319999999</c:v>
                </c:pt>
                <c:pt idx="1159">
                  <c:v>87.799987790000003</c:v>
                </c:pt>
                <c:pt idx="1160">
                  <c:v>87.68769073</c:v>
                </c:pt>
                <c:pt idx="1161">
                  <c:v>87.471572879999997</c:v>
                </c:pt>
                <c:pt idx="1162">
                  <c:v>87.285560610000005</c:v>
                </c:pt>
                <c:pt idx="1163">
                  <c:v>87.141662600000004</c:v>
                </c:pt>
                <c:pt idx="1164">
                  <c:v>86.954025270000002</c:v>
                </c:pt>
                <c:pt idx="1165">
                  <c:v>86.8715744</c:v>
                </c:pt>
                <c:pt idx="1166">
                  <c:v>86.854232789999998</c:v>
                </c:pt>
                <c:pt idx="1167">
                  <c:v>86.840255740000003</c:v>
                </c:pt>
                <c:pt idx="1168">
                  <c:v>86.889091489999998</c:v>
                </c:pt>
                <c:pt idx="1169">
                  <c:v>86.780044559999993</c:v>
                </c:pt>
                <c:pt idx="1170">
                  <c:v>86.666687010000004</c:v>
                </c:pt>
                <c:pt idx="1171">
                  <c:v>86.399513240000005</c:v>
                </c:pt>
                <c:pt idx="1172">
                  <c:v>86.077545169999993</c:v>
                </c:pt>
                <c:pt idx="1173">
                  <c:v>85.755294800000001</c:v>
                </c:pt>
                <c:pt idx="1174">
                  <c:v>85.433105470000001</c:v>
                </c:pt>
                <c:pt idx="1175">
                  <c:v>85.166511540000002</c:v>
                </c:pt>
                <c:pt idx="1176">
                  <c:v>84.914970400000001</c:v>
                </c:pt>
                <c:pt idx="1177">
                  <c:v>84.845909120000002</c:v>
                </c:pt>
                <c:pt idx="1178">
                  <c:v>84.84235382</c:v>
                </c:pt>
                <c:pt idx="1179">
                  <c:v>84.848075870000002</c:v>
                </c:pt>
                <c:pt idx="1180">
                  <c:v>84.931823730000005</c:v>
                </c:pt>
                <c:pt idx="1181">
                  <c:v>84.923629759999997</c:v>
                </c:pt>
                <c:pt idx="1182">
                  <c:v>84.821929929999996</c:v>
                </c:pt>
                <c:pt idx="1183">
                  <c:v>84.678176879999995</c:v>
                </c:pt>
                <c:pt idx="1184">
                  <c:v>84.407478330000004</c:v>
                </c:pt>
                <c:pt idx="1185">
                  <c:v>84.157546999999994</c:v>
                </c:pt>
                <c:pt idx="1186">
                  <c:v>83.887687679999999</c:v>
                </c:pt>
                <c:pt idx="1187">
                  <c:v>83.682121280000004</c:v>
                </c:pt>
                <c:pt idx="1188">
                  <c:v>83.528633119999995</c:v>
                </c:pt>
                <c:pt idx="1189">
                  <c:v>83.483856200000005</c:v>
                </c:pt>
                <c:pt idx="1190">
                  <c:v>83.526435849999999</c:v>
                </c:pt>
                <c:pt idx="1191">
                  <c:v>83.560745240000003</c:v>
                </c:pt>
                <c:pt idx="1192">
                  <c:v>83.630058289999994</c:v>
                </c:pt>
                <c:pt idx="1193">
                  <c:v>83.60546875</c:v>
                </c:pt>
                <c:pt idx="1194">
                  <c:v>83.505722050000003</c:v>
                </c:pt>
                <c:pt idx="1195">
                  <c:v>83.350418090000005</c:v>
                </c:pt>
                <c:pt idx="1196">
                  <c:v>83.102127080000002</c:v>
                </c:pt>
                <c:pt idx="1197">
                  <c:v>82.782432560000004</c:v>
                </c:pt>
                <c:pt idx="1198">
                  <c:v>82.505409240000006</c:v>
                </c:pt>
                <c:pt idx="1199">
                  <c:v>82.242202759999998</c:v>
                </c:pt>
                <c:pt idx="1200">
                  <c:v>82</c:v>
                </c:pt>
                <c:pt idx="1201">
                  <c:v>81.869163510000007</c:v>
                </c:pt>
                <c:pt idx="1202">
                  <c:v>81.749877929999997</c:v>
                </c:pt>
                <c:pt idx="1203">
                  <c:v>81.617576600000007</c:v>
                </c:pt>
                <c:pt idx="1204">
                  <c:v>81.545524599999993</c:v>
                </c:pt>
                <c:pt idx="1205">
                  <c:v>81.380569460000004</c:v>
                </c:pt>
                <c:pt idx="1206">
                  <c:v>81.169815060000005</c:v>
                </c:pt>
                <c:pt idx="1207">
                  <c:v>80.884567259999997</c:v>
                </c:pt>
                <c:pt idx="1208">
                  <c:v>80.547050479999996</c:v>
                </c:pt>
                <c:pt idx="1209">
                  <c:v>80.188148499999997</c:v>
                </c:pt>
                <c:pt idx="1210">
                  <c:v>79.779014590000003</c:v>
                </c:pt>
                <c:pt idx="1211">
                  <c:v>79.50187683</c:v>
                </c:pt>
                <c:pt idx="1212">
                  <c:v>79.238265990000002</c:v>
                </c:pt>
                <c:pt idx="1213">
                  <c:v>79.030761720000001</c:v>
                </c:pt>
                <c:pt idx="1214">
                  <c:v>78.880416870000005</c:v>
                </c:pt>
                <c:pt idx="1215">
                  <c:v>78.787910460000006</c:v>
                </c:pt>
                <c:pt idx="1216">
                  <c:v>78.693946839999995</c:v>
                </c:pt>
                <c:pt idx="1217">
                  <c:v>78.544113159999995</c:v>
                </c:pt>
                <c:pt idx="1218">
                  <c:v>78.353973389999993</c:v>
                </c:pt>
                <c:pt idx="1219">
                  <c:v>78.137832639999999</c:v>
                </c:pt>
                <c:pt idx="1220">
                  <c:v>77.824592589999995</c:v>
                </c:pt>
                <c:pt idx="1221">
                  <c:v>77.54253387</c:v>
                </c:pt>
                <c:pt idx="1222">
                  <c:v>77.160362239999998</c:v>
                </c:pt>
                <c:pt idx="1223">
                  <c:v>76.885589600000003</c:v>
                </c:pt>
                <c:pt idx="1224">
                  <c:v>76.623451230000001</c:v>
                </c:pt>
                <c:pt idx="1225">
                  <c:v>76.423301699999996</c:v>
                </c:pt>
                <c:pt idx="1226">
                  <c:v>76.343818659999997</c:v>
                </c:pt>
                <c:pt idx="1227">
                  <c:v>76.325706479999994</c:v>
                </c:pt>
                <c:pt idx="1228">
                  <c:v>76.344451899999996</c:v>
                </c:pt>
                <c:pt idx="1229">
                  <c:v>76.383453369999998</c:v>
                </c:pt>
                <c:pt idx="1230">
                  <c:v>76.35812378</c:v>
                </c:pt>
                <c:pt idx="1231">
                  <c:v>76.367599490000003</c:v>
                </c:pt>
                <c:pt idx="1232">
                  <c:v>76.204177860000001</c:v>
                </c:pt>
                <c:pt idx="1233">
                  <c:v>76.027519229999996</c:v>
                </c:pt>
                <c:pt idx="1234">
                  <c:v>75.784759519999994</c:v>
                </c:pt>
                <c:pt idx="1235">
                  <c:v>75.469657900000001</c:v>
                </c:pt>
                <c:pt idx="1236">
                  <c:v>75.199058530000002</c:v>
                </c:pt>
                <c:pt idx="1237">
                  <c:v>74.947868349999993</c:v>
                </c:pt>
                <c:pt idx="1238">
                  <c:v>74.800201419999993</c:v>
                </c:pt>
                <c:pt idx="1239">
                  <c:v>74.698326109999996</c:v>
                </c:pt>
                <c:pt idx="1240">
                  <c:v>74.67110443</c:v>
                </c:pt>
                <c:pt idx="1241">
                  <c:v>74.699752810000007</c:v>
                </c:pt>
                <c:pt idx="1242">
                  <c:v>74.794113159999995</c:v>
                </c:pt>
                <c:pt idx="1243">
                  <c:v>74.858337399999996</c:v>
                </c:pt>
                <c:pt idx="1244">
                  <c:v>74.877540589999995</c:v>
                </c:pt>
                <c:pt idx="1245">
                  <c:v>74.892250059999995</c:v>
                </c:pt>
                <c:pt idx="1246">
                  <c:v>74.835426330000004</c:v>
                </c:pt>
                <c:pt idx="1247">
                  <c:v>74.655929569999998</c:v>
                </c:pt>
                <c:pt idx="1248">
                  <c:v>74.41907501</c:v>
                </c:pt>
                <c:pt idx="1249">
                  <c:v>74.192901610000007</c:v>
                </c:pt>
                <c:pt idx="1250">
                  <c:v>73.970985409999997</c:v>
                </c:pt>
                <c:pt idx="1251">
                  <c:v>73.731964110000007</c:v>
                </c:pt>
                <c:pt idx="1252">
                  <c:v>73.594871519999998</c:v>
                </c:pt>
                <c:pt idx="1253">
                  <c:v>73.527313230000004</c:v>
                </c:pt>
                <c:pt idx="1254">
                  <c:v>73.546920779999994</c:v>
                </c:pt>
                <c:pt idx="1255">
                  <c:v>73.607994079999997</c:v>
                </c:pt>
                <c:pt idx="1256">
                  <c:v>73.735023499999997</c:v>
                </c:pt>
                <c:pt idx="1257">
                  <c:v>73.820289610000003</c:v>
                </c:pt>
                <c:pt idx="1258">
                  <c:v>73.834571839999995</c:v>
                </c:pt>
                <c:pt idx="1259">
                  <c:v>73.792808530000002</c:v>
                </c:pt>
                <c:pt idx="1260">
                  <c:v>73.702919010000002</c:v>
                </c:pt>
                <c:pt idx="1261">
                  <c:v>73.424812320000001</c:v>
                </c:pt>
                <c:pt idx="1262">
                  <c:v>73.128356929999995</c:v>
                </c:pt>
                <c:pt idx="1263">
                  <c:v>72.801414489999999</c:v>
                </c:pt>
                <c:pt idx="1264">
                  <c:v>72.446121219999995</c:v>
                </c:pt>
                <c:pt idx="1265">
                  <c:v>72.089103699999995</c:v>
                </c:pt>
                <c:pt idx="1266">
                  <c:v>71.864135739999995</c:v>
                </c:pt>
                <c:pt idx="1267">
                  <c:v>71.643951419999993</c:v>
                </c:pt>
                <c:pt idx="1268">
                  <c:v>71.580253600000006</c:v>
                </c:pt>
                <c:pt idx="1269">
                  <c:v>71.538398740000005</c:v>
                </c:pt>
                <c:pt idx="1270">
                  <c:v>71.503601070000002</c:v>
                </c:pt>
                <c:pt idx="1271">
                  <c:v>71.526519780000001</c:v>
                </c:pt>
                <c:pt idx="1272">
                  <c:v>71.439559939999995</c:v>
                </c:pt>
                <c:pt idx="1273">
                  <c:v>71.342147830000002</c:v>
                </c:pt>
                <c:pt idx="1274">
                  <c:v>71.228843690000005</c:v>
                </c:pt>
                <c:pt idx="1275">
                  <c:v>71.065124510000004</c:v>
                </c:pt>
                <c:pt idx="1276">
                  <c:v>70.817314150000001</c:v>
                </c:pt>
                <c:pt idx="1277">
                  <c:v>70.693222050000003</c:v>
                </c:pt>
                <c:pt idx="1278">
                  <c:v>70.519775390000007</c:v>
                </c:pt>
                <c:pt idx="1279">
                  <c:v>70.406982420000006</c:v>
                </c:pt>
                <c:pt idx="1280">
                  <c:v>70.356369020000002</c:v>
                </c:pt>
                <c:pt idx="1281">
                  <c:v>70.351043700000005</c:v>
                </c:pt>
                <c:pt idx="1282">
                  <c:v>70.324600219999994</c:v>
                </c:pt>
                <c:pt idx="1283">
                  <c:v>70.259666440000004</c:v>
                </c:pt>
                <c:pt idx="1284">
                  <c:v>70.161209110000001</c:v>
                </c:pt>
                <c:pt idx="1285">
                  <c:v>69.990829469999994</c:v>
                </c:pt>
                <c:pt idx="1286">
                  <c:v>69.634307860000007</c:v>
                </c:pt>
                <c:pt idx="1287">
                  <c:v>69.243995670000004</c:v>
                </c:pt>
                <c:pt idx="1288">
                  <c:v>68.714561459999999</c:v>
                </c:pt>
                <c:pt idx="1289">
                  <c:v>68.105285640000005</c:v>
                </c:pt>
                <c:pt idx="1290">
                  <c:v>67.546470639999995</c:v>
                </c:pt>
                <c:pt idx="1291">
                  <c:v>67.020103449999993</c:v>
                </c:pt>
                <c:pt idx="1292">
                  <c:v>66.443824770000006</c:v>
                </c:pt>
                <c:pt idx="1293">
                  <c:v>65.938331599999998</c:v>
                </c:pt>
                <c:pt idx="1294">
                  <c:v>65.521926879999995</c:v>
                </c:pt>
                <c:pt idx="1295">
                  <c:v>65.139785770000003</c:v>
                </c:pt>
                <c:pt idx="1296">
                  <c:v>64.782577509999996</c:v>
                </c:pt>
                <c:pt idx="1297">
                  <c:v>64.442794800000001</c:v>
                </c:pt>
                <c:pt idx="1298">
                  <c:v>63.993980409999999</c:v>
                </c:pt>
                <c:pt idx="1299">
                  <c:v>63.433456419999999</c:v>
                </c:pt>
                <c:pt idx="1300">
                  <c:v>62.808979030000003</c:v>
                </c:pt>
                <c:pt idx="1301">
                  <c:v>62.150638579999999</c:v>
                </c:pt>
                <c:pt idx="1302">
                  <c:v>61.453479770000001</c:v>
                </c:pt>
                <c:pt idx="1303">
                  <c:v>60.78153992</c:v>
                </c:pt>
                <c:pt idx="1304">
                  <c:v>60.214881900000002</c:v>
                </c:pt>
                <c:pt idx="1305">
                  <c:v>59.742195129999999</c:v>
                </c:pt>
                <c:pt idx="1306">
                  <c:v>59.435527800000003</c:v>
                </c:pt>
                <c:pt idx="1307">
                  <c:v>59.268085480000003</c:v>
                </c:pt>
                <c:pt idx="1308">
                  <c:v>59.340320589999997</c:v>
                </c:pt>
                <c:pt idx="1309">
                  <c:v>59.385723110000001</c:v>
                </c:pt>
                <c:pt idx="1310">
                  <c:v>59.565864560000001</c:v>
                </c:pt>
                <c:pt idx="1311">
                  <c:v>59.739009860000003</c:v>
                </c:pt>
                <c:pt idx="1312">
                  <c:v>59.883159640000002</c:v>
                </c:pt>
                <c:pt idx="1313">
                  <c:v>59.960895540000003</c:v>
                </c:pt>
                <c:pt idx="1314">
                  <c:v>59.96305847</c:v>
                </c:pt>
                <c:pt idx="1315">
                  <c:v>59.853981019999999</c:v>
                </c:pt>
                <c:pt idx="1316">
                  <c:v>59.725727079999999</c:v>
                </c:pt>
                <c:pt idx="1317">
                  <c:v>59.565956120000003</c:v>
                </c:pt>
                <c:pt idx="1318">
                  <c:v>59.446674350000002</c:v>
                </c:pt>
                <c:pt idx="1319">
                  <c:v>59.479885099999997</c:v>
                </c:pt>
                <c:pt idx="1320">
                  <c:v>59.61007309</c:v>
                </c:pt>
                <c:pt idx="1321">
                  <c:v>59.963996889999997</c:v>
                </c:pt>
                <c:pt idx="1322">
                  <c:v>60.454021449999999</c:v>
                </c:pt>
                <c:pt idx="1323">
                  <c:v>61.111282350000003</c:v>
                </c:pt>
                <c:pt idx="1324">
                  <c:v>61.951370240000003</c:v>
                </c:pt>
                <c:pt idx="1325">
                  <c:v>62.677375789999999</c:v>
                </c:pt>
                <c:pt idx="1326">
                  <c:v>63.46284103</c:v>
                </c:pt>
                <c:pt idx="1327">
                  <c:v>64.162429810000006</c:v>
                </c:pt>
                <c:pt idx="1328">
                  <c:v>64.727951050000001</c:v>
                </c:pt>
                <c:pt idx="1329">
                  <c:v>65.204200740000005</c:v>
                </c:pt>
                <c:pt idx="1330">
                  <c:v>65.50033569</c:v>
                </c:pt>
                <c:pt idx="1331">
                  <c:v>65.645339969999995</c:v>
                </c:pt>
                <c:pt idx="1332">
                  <c:v>65.63705444</c:v>
                </c:pt>
                <c:pt idx="1333">
                  <c:v>65.572883610000005</c:v>
                </c:pt>
                <c:pt idx="1334">
                  <c:v>65.436515810000003</c:v>
                </c:pt>
                <c:pt idx="1335">
                  <c:v>65.245018009999995</c:v>
                </c:pt>
                <c:pt idx="1336">
                  <c:v>64.957115169999994</c:v>
                </c:pt>
                <c:pt idx="1337">
                  <c:v>64.719078060000001</c:v>
                </c:pt>
                <c:pt idx="1338">
                  <c:v>64.310020449999996</c:v>
                </c:pt>
                <c:pt idx="1339">
                  <c:v>63.77555847</c:v>
                </c:pt>
                <c:pt idx="1340">
                  <c:v>63.181514739999997</c:v>
                </c:pt>
                <c:pt idx="1341">
                  <c:v>62.41393661</c:v>
                </c:pt>
                <c:pt idx="1342">
                  <c:v>61.528823850000002</c:v>
                </c:pt>
                <c:pt idx="1343">
                  <c:v>60.500228880000002</c:v>
                </c:pt>
                <c:pt idx="1344">
                  <c:v>59.470420840000003</c:v>
                </c:pt>
                <c:pt idx="1345">
                  <c:v>58.477314</c:v>
                </c:pt>
                <c:pt idx="1346">
                  <c:v>57.469512940000001</c:v>
                </c:pt>
                <c:pt idx="1347">
                  <c:v>56.510181430000003</c:v>
                </c:pt>
                <c:pt idx="1348">
                  <c:v>55.759323119999998</c:v>
                </c:pt>
                <c:pt idx="1349">
                  <c:v>54.890460969999999</c:v>
                </c:pt>
                <c:pt idx="1350">
                  <c:v>54.156982419999999</c:v>
                </c:pt>
                <c:pt idx="1351">
                  <c:v>53.553016659999997</c:v>
                </c:pt>
                <c:pt idx="1352">
                  <c:v>52.960216520000003</c:v>
                </c:pt>
                <c:pt idx="1353">
                  <c:v>52.330928800000002</c:v>
                </c:pt>
                <c:pt idx="1354">
                  <c:v>51.618785860000003</c:v>
                </c:pt>
                <c:pt idx="1355">
                  <c:v>50.928722380000004</c:v>
                </c:pt>
                <c:pt idx="1356">
                  <c:v>50.124603270000001</c:v>
                </c:pt>
                <c:pt idx="1357">
                  <c:v>49.295188899999999</c:v>
                </c:pt>
                <c:pt idx="1358">
                  <c:v>48.580108639999999</c:v>
                </c:pt>
                <c:pt idx="1359">
                  <c:v>47.90623093</c:v>
                </c:pt>
                <c:pt idx="1360">
                  <c:v>47.33875656</c:v>
                </c:pt>
                <c:pt idx="1361">
                  <c:v>46.92977905</c:v>
                </c:pt>
                <c:pt idx="1362">
                  <c:v>46.654514310000003</c:v>
                </c:pt>
                <c:pt idx="1363">
                  <c:v>46.646812439999998</c:v>
                </c:pt>
                <c:pt idx="1364">
                  <c:v>46.826831820000002</c:v>
                </c:pt>
                <c:pt idx="1365">
                  <c:v>47.149181370000001</c:v>
                </c:pt>
                <c:pt idx="1366">
                  <c:v>47.523090359999998</c:v>
                </c:pt>
                <c:pt idx="1367">
                  <c:v>47.998424530000001</c:v>
                </c:pt>
                <c:pt idx="1368">
                  <c:v>48.46880341</c:v>
                </c:pt>
                <c:pt idx="1369">
                  <c:v>48.866889950000001</c:v>
                </c:pt>
                <c:pt idx="1370">
                  <c:v>49.14525604</c:v>
                </c:pt>
                <c:pt idx="1371">
                  <c:v>49.344436649999999</c:v>
                </c:pt>
                <c:pt idx="1372">
                  <c:v>49.408401490000003</c:v>
                </c:pt>
                <c:pt idx="1373">
                  <c:v>49.32661057</c:v>
                </c:pt>
                <c:pt idx="1374">
                  <c:v>49.201923370000003</c:v>
                </c:pt>
                <c:pt idx="1375">
                  <c:v>49.105644230000003</c:v>
                </c:pt>
                <c:pt idx="1376">
                  <c:v>49.160202030000001</c:v>
                </c:pt>
                <c:pt idx="1377">
                  <c:v>49.293815610000003</c:v>
                </c:pt>
                <c:pt idx="1378">
                  <c:v>49.712726590000003</c:v>
                </c:pt>
                <c:pt idx="1379">
                  <c:v>50.352226260000002</c:v>
                </c:pt>
                <c:pt idx="1380">
                  <c:v>51.13796997</c:v>
                </c:pt>
                <c:pt idx="1381">
                  <c:v>52.216018679999998</c:v>
                </c:pt>
                <c:pt idx="1382">
                  <c:v>53.445941929999996</c:v>
                </c:pt>
                <c:pt idx="1383">
                  <c:v>54.617458339999999</c:v>
                </c:pt>
                <c:pt idx="1384">
                  <c:v>55.760448459999999</c:v>
                </c:pt>
                <c:pt idx="1385">
                  <c:v>56.745643620000003</c:v>
                </c:pt>
                <c:pt idx="1386">
                  <c:v>57.459724430000001</c:v>
                </c:pt>
                <c:pt idx="1387">
                  <c:v>57.918556209999998</c:v>
                </c:pt>
                <c:pt idx="1388">
                  <c:v>57.977779390000002</c:v>
                </c:pt>
                <c:pt idx="1389">
                  <c:v>57.783931729999999</c:v>
                </c:pt>
                <c:pt idx="1390">
                  <c:v>57.332168580000001</c:v>
                </c:pt>
                <c:pt idx="1391">
                  <c:v>56.7262001</c:v>
                </c:pt>
                <c:pt idx="1392">
                  <c:v>56.05236816</c:v>
                </c:pt>
                <c:pt idx="1393">
                  <c:v>55.488246920000002</c:v>
                </c:pt>
                <c:pt idx="1394">
                  <c:v>54.946578979999998</c:v>
                </c:pt>
                <c:pt idx="1395">
                  <c:v>54.572357179999997</c:v>
                </c:pt>
                <c:pt idx="1396">
                  <c:v>54.414073940000002</c:v>
                </c:pt>
                <c:pt idx="1397">
                  <c:v>54.256526950000001</c:v>
                </c:pt>
                <c:pt idx="1398">
                  <c:v>54.259120940000003</c:v>
                </c:pt>
                <c:pt idx="1399">
                  <c:v>54.187095640000003</c:v>
                </c:pt>
                <c:pt idx="1400">
                  <c:v>54.011459350000003</c:v>
                </c:pt>
                <c:pt idx="1401">
                  <c:v>53.655040739999997</c:v>
                </c:pt>
                <c:pt idx="1402">
                  <c:v>53.152847289999997</c:v>
                </c:pt>
                <c:pt idx="1403">
                  <c:v>52.448387150000002</c:v>
                </c:pt>
                <c:pt idx="1404">
                  <c:v>51.5750885</c:v>
                </c:pt>
                <c:pt idx="1405">
                  <c:v>50.638603209999999</c:v>
                </c:pt>
                <c:pt idx="1406">
                  <c:v>49.677425380000003</c:v>
                </c:pt>
                <c:pt idx="1407">
                  <c:v>48.74905777</c:v>
                </c:pt>
                <c:pt idx="1408">
                  <c:v>47.942821500000001</c:v>
                </c:pt>
                <c:pt idx="1409">
                  <c:v>47.347988129999997</c:v>
                </c:pt>
                <c:pt idx="1410">
                  <c:v>46.960365299999999</c:v>
                </c:pt>
                <c:pt idx="1411">
                  <c:v>46.667083740000002</c:v>
                </c:pt>
                <c:pt idx="1412">
                  <c:v>46.48435593</c:v>
                </c:pt>
                <c:pt idx="1413">
                  <c:v>46.464927670000002</c:v>
                </c:pt>
                <c:pt idx="1414">
                  <c:v>46.466320039999999</c:v>
                </c:pt>
                <c:pt idx="1415">
                  <c:v>46.433879849999997</c:v>
                </c:pt>
                <c:pt idx="1416">
                  <c:v>46.352993009999999</c:v>
                </c:pt>
                <c:pt idx="1417">
                  <c:v>46.219596860000003</c:v>
                </c:pt>
                <c:pt idx="1418">
                  <c:v>45.897926329999997</c:v>
                </c:pt>
                <c:pt idx="1419">
                  <c:v>45.5177269</c:v>
                </c:pt>
                <c:pt idx="1420">
                  <c:v>45.038749690000003</c:v>
                </c:pt>
                <c:pt idx="1421">
                  <c:v>44.538681029999999</c:v>
                </c:pt>
                <c:pt idx="1422">
                  <c:v>44.03551865</c:v>
                </c:pt>
                <c:pt idx="1423">
                  <c:v>43.70269012</c:v>
                </c:pt>
                <c:pt idx="1424">
                  <c:v>43.42317963</c:v>
                </c:pt>
                <c:pt idx="1425">
                  <c:v>43.237335209999998</c:v>
                </c:pt>
                <c:pt idx="1426">
                  <c:v>43.378490450000001</c:v>
                </c:pt>
                <c:pt idx="1427">
                  <c:v>43.485969539999999</c:v>
                </c:pt>
                <c:pt idx="1428">
                  <c:v>43.870922090000001</c:v>
                </c:pt>
                <c:pt idx="1429">
                  <c:v>44.37334061</c:v>
                </c:pt>
                <c:pt idx="1430">
                  <c:v>44.951110839999998</c:v>
                </c:pt>
                <c:pt idx="1431">
                  <c:v>45.486907960000003</c:v>
                </c:pt>
                <c:pt idx="1432">
                  <c:v>46.103710169999999</c:v>
                </c:pt>
                <c:pt idx="1433">
                  <c:v>46.652202610000003</c:v>
                </c:pt>
                <c:pt idx="1434">
                  <c:v>47.057804109999999</c:v>
                </c:pt>
                <c:pt idx="1435">
                  <c:v>47.446769709999998</c:v>
                </c:pt>
                <c:pt idx="1436">
                  <c:v>47.64242935</c:v>
                </c:pt>
                <c:pt idx="1437">
                  <c:v>47.800003050000001</c:v>
                </c:pt>
                <c:pt idx="1438">
                  <c:v>47.883140560000001</c:v>
                </c:pt>
                <c:pt idx="1439">
                  <c:v>47.919227599999999</c:v>
                </c:pt>
                <c:pt idx="1440">
                  <c:v>48.022861480000003</c:v>
                </c:pt>
                <c:pt idx="1441">
                  <c:v>48.093936919999997</c:v>
                </c:pt>
                <c:pt idx="1442">
                  <c:v>48.468448639999998</c:v>
                </c:pt>
                <c:pt idx="1443">
                  <c:v>48.73984909</c:v>
                </c:pt>
                <c:pt idx="1444">
                  <c:v>49.171848300000001</c:v>
                </c:pt>
                <c:pt idx="1445">
                  <c:v>49.706603999999999</c:v>
                </c:pt>
                <c:pt idx="1446">
                  <c:v>50.272930150000001</c:v>
                </c:pt>
                <c:pt idx="1447">
                  <c:v>50.976966859999997</c:v>
                </c:pt>
                <c:pt idx="1448">
                  <c:v>51.652259829999998</c:v>
                </c:pt>
                <c:pt idx="1449">
                  <c:v>52.235984799999997</c:v>
                </c:pt>
                <c:pt idx="1450">
                  <c:v>52.775444030000003</c:v>
                </c:pt>
                <c:pt idx="1451">
                  <c:v>53.283935550000002</c:v>
                </c:pt>
                <c:pt idx="1452">
                  <c:v>53.680698390000003</c:v>
                </c:pt>
                <c:pt idx="1453">
                  <c:v>53.926055910000002</c:v>
                </c:pt>
                <c:pt idx="1454">
                  <c:v>54.103618619999999</c:v>
                </c:pt>
                <c:pt idx="1455">
                  <c:v>54.254287720000001</c:v>
                </c:pt>
                <c:pt idx="1456">
                  <c:v>54.29318619</c:v>
                </c:pt>
                <c:pt idx="1457">
                  <c:v>54.34052277</c:v>
                </c:pt>
                <c:pt idx="1458">
                  <c:v>54.308742520000003</c:v>
                </c:pt>
                <c:pt idx="1459">
                  <c:v>54.242919919999999</c:v>
                </c:pt>
                <c:pt idx="1460">
                  <c:v>54.188873289999997</c:v>
                </c:pt>
                <c:pt idx="1461">
                  <c:v>54.140602110000003</c:v>
                </c:pt>
                <c:pt idx="1462">
                  <c:v>54.041225429999997</c:v>
                </c:pt>
                <c:pt idx="1463">
                  <c:v>53.890514369999998</c:v>
                </c:pt>
                <c:pt idx="1464">
                  <c:v>53.673980710000002</c:v>
                </c:pt>
                <c:pt idx="1465">
                  <c:v>53.407157900000001</c:v>
                </c:pt>
                <c:pt idx="1466">
                  <c:v>53.143795009999998</c:v>
                </c:pt>
                <c:pt idx="1467">
                  <c:v>52.743839260000001</c:v>
                </c:pt>
                <c:pt idx="1468">
                  <c:v>52.381301880000002</c:v>
                </c:pt>
                <c:pt idx="1469">
                  <c:v>51.934474950000002</c:v>
                </c:pt>
                <c:pt idx="1470">
                  <c:v>51.57867813</c:v>
                </c:pt>
                <c:pt idx="1471">
                  <c:v>51.006744380000001</c:v>
                </c:pt>
                <c:pt idx="1472">
                  <c:v>50.525959010000001</c:v>
                </c:pt>
                <c:pt idx="1473">
                  <c:v>50.055538179999999</c:v>
                </c:pt>
                <c:pt idx="1474">
                  <c:v>49.637138370000002</c:v>
                </c:pt>
                <c:pt idx="1475">
                  <c:v>49.108993529999999</c:v>
                </c:pt>
                <c:pt idx="1476">
                  <c:v>48.659030909999998</c:v>
                </c:pt>
                <c:pt idx="1477">
                  <c:v>48.039611819999998</c:v>
                </c:pt>
                <c:pt idx="1478">
                  <c:v>47.431930540000003</c:v>
                </c:pt>
                <c:pt idx="1479">
                  <c:v>46.809196470000003</c:v>
                </c:pt>
                <c:pt idx="1480">
                  <c:v>46.049907679999997</c:v>
                </c:pt>
                <c:pt idx="1481">
                  <c:v>45.460365299999999</c:v>
                </c:pt>
                <c:pt idx="1482">
                  <c:v>44.708938600000003</c:v>
                </c:pt>
                <c:pt idx="1483">
                  <c:v>44.058143620000003</c:v>
                </c:pt>
                <c:pt idx="1484">
                  <c:v>43.366058350000003</c:v>
                </c:pt>
                <c:pt idx="1485">
                  <c:v>42.73505402</c:v>
                </c:pt>
                <c:pt idx="1486">
                  <c:v>42.232765200000003</c:v>
                </c:pt>
                <c:pt idx="1487">
                  <c:v>41.658405299999998</c:v>
                </c:pt>
                <c:pt idx="1488">
                  <c:v>41.300060270000003</c:v>
                </c:pt>
                <c:pt idx="1489">
                  <c:v>40.916984560000003</c:v>
                </c:pt>
                <c:pt idx="1490">
                  <c:v>40.638729099999999</c:v>
                </c:pt>
                <c:pt idx="1491">
                  <c:v>40.466087340000001</c:v>
                </c:pt>
                <c:pt idx="1492">
                  <c:v>40.235042569999997</c:v>
                </c:pt>
                <c:pt idx="1493">
                  <c:v>40.020133970000003</c:v>
                </c:pt>
                <c:pt idx="1494">
                  <c:v>39.788753509999999</c:v>
                </c:pt>
                <c:pt idx="1495">
                  <c:v>39.507282259999997</c:v>
                </c:pt>
                <c:pt idx="1496">
                  <c:v>39.247665410000003</c:v>
                </c:pt>
                <c:pt idx="1497">
                  <c:v>38.874389649999998</c:v>
                </c:pt>
                <c:pt idx="1498">
                  <c:v>38.503681180000001</c:v>
                </c:pt>
                <c:pt idx="1499">
                  <c:v>38.088577270000002</c:v>
                </c:pt>
                <c:pt idx="1500">
                  <c:v>37.670593259999997</c:v>
                </c:pt>
                <c:pt idx="1501">
                  <c:v>37.301895139999999</c:v>
                </c:pt>
                <c:pt idx="1502">
                  <c:v>36.949226379999999</c:v>
                </c:pt>
                <c:pt idx="1503">
                  <c:v>36.67522812</c:v>
                </c:pt>
                <c:pt idx="1504">
                  <c:v>36.638854979999998</c:v>
                </c:pt>
                <c:pt idx="1505">
                  <c:v>36.501338959999998</c:v>
                </c:pt>
                <c:pt idx="1506">
                  <c:v>36.622505189999998</c:v>
                </c:pt>
                <c:pt idx="1507">
                  <c:v>36.826957700000001</c:v>
                </c:pt>
                <c:pt idx="1508">
                  <c:v>37.064643859999997</c:v>
                </c:pt>
                <c:pt idx="1509">
                  <c:v>37.404300689999999</c:v>
                </c:pt>
                <c:pt idx="1510">
                  <c:v>37.978317259999997</c:v>
                </c:pt>
                <c:pt idx="1511">
                  <c:v>38.537273409999997</c:v>
                </c:pt>
                <c:pt idx="1512">
                  <c:v>39.054569239999999</c:v>
                </c:pt>
                <c:pt idx="1513">
                  <c:v>39.720775600000003</c:v>
                </c:pt>
                <c:pt idx="1514">
                  <c:v>40.375255580000001</c:v>
                </c:pt>
                <c:pt idx="1515">
                  <c:v>40.863807680000001</c:v>
                </c:pt>
                <c:pt idx="1516">
                  <c:v>41.543827059999998</c:v>
                </c:pt>
                <c:pt idx="1517">
                  <c:v>42.080818180000001</c:v>
                </c:pt>
                <c:pt idx="1518">
                  <c:v>42.545093540000003</c:v>
                </c:pt>
                <c:pt idx="1519">
                  <c:v>42.914634700000001</c:v>
                </c:pt>
                <c:pt idx="1520">
                  <c:v>43.428241730000003</c:v>
                </c:pt>
                <c:pt idx="1521">
                  <c:v>43.804092410000003</c:v>
                </c:pt>
                <c:pt idx="1522">
                  <c:v>44.301177979999999</c:v>
                </c:pt>
                <c:pt idx="1523">
                  <c:v>44.719635009999998</c:v>
                </c:pt>
                <c:pt idx="1524">
                  <c:v>45.279918670000001</c:v>
                </c:pt>
                <c:pt idx="1525">
                  <c:v>45.853099819999997</c:v>
                </c:pt>
                <c:pt idx="1526">
                  <c:v>46.439914700000003</c:v>
                </c:pt>
                <c:pt idx="1527">
                  <c:v>47.078590390000002</c:v>
                </c:pt>
                <c:pt idx="1528">
                  <c:v>47.772396090000001</c:v>
                </c:pt>
                <c:pt idx="1529">
                  <c:v>48.587959290000001</c:v>
                </c:pt>
                <c:pt idx="1530">
                  <c:v>49.360439300000003</c:v>
                </c:pt>
                <c:pt idx="1531">
                  <c:v>50.044067380000001</c:v>
                </c:pt>
                <c:pt idx="1532">
                  <c:v>50.662654879999998</c:v>
                </c:pt>
                <c:pt idx="1533">
                  <c:v>51.317955019999999</c:v>
                </c:pt>
                <c:pt idx="1534">
                  <c:v>51.699794769999997</c:v>
                </c:pt>
                <c:pt idx="1535">
                  <c:v>52.099807740000003</c:v>
                </c:pt>
                <c:pt idx="1536">
                  <c:v>52.364437100000004</c:v>
                </c:pt>
                <c:pt idx="1537">
                  <c:v>52.456802369999998</c:v>
                </c:pt>
                <c:pt idx="1538">
                  <c:v>52.612071989999997</c:v>
                </c:pt>
                <c:pt idx="1539">
                  <c:v>52.615322110000001</c:v>
                </c:pt>
                <c:pt idx="1540">
                  <c:v>52.749271389999997</c:v>
                </c:pt>
                <c:pt idx="1541">
                  <c:v>52.679050449999998</c:v>
                </c:pt>
                <c:pt idx="1542">
                  <c:v>52.696239470000002</c:v>
                </c:pt>
                <c:pt idx="1543">
                  <c:v>52.777118680000001</c:v>
                </c:pt>
                <c:pt idx="1544">
                  <c:v>52.746677400000003</c:v>
                </c:pt>
                <c:pt idx="1545">
                  <c:v>52.860176090000003</c:v>
                </c:pt>
                <c:pt idx="1546">
                  <c:v>52.939300539999998</c:v>
                </c:pt>
                <c:pt idx="1547">
                  <c:v>53.092098239999999</c:v>
                </c:pt>
                <c:pt idx="1548">
                  <c:v>53.289180760000001</c:v>
                </c:pt>
                <c:pt idx="1549">
                  <c:v>53.289806370000001</c:v>
                </c:pt>
                <c:pt idx="1550">
                  <c:v>53.246498109999997</c:v>
                </c:pt>
                <c:pt idx="1551">
                  <c:v>53.101177219999997</c:v>
                </c:pt>
                <c:pt idx="1552">
                  <c:v>52.849739069999998</c:v>
                </c:pt>
                <c:pt idx="1553">
                  <c:v>52.5689888</c:v>
                </c:pt>
                <c:pt idx="1554">
                  <c:v>52.325500490000003</c:v>
                </c:pt>
                <c:pt idx="1555">
                  <c:v>51.867359159999999</c:v>
                </c:pt>
                <c:pt idx="1556">
                  <c:v>51.420658109999998</c:v>
                </c:pt>
                <c:pt idx="1557">
                  <c:v>51.083438870000002</c:v>
                </c:pt>
                <c:pt idx="1558">
                  <c:v>50.638038639999998</c:v>
                </c:pt>
                <c:pt idx="1559">
                  <c:v>50.196529390000002</c:v>
                </c:pt>
                <c:pt idx="1560">
                  <c:v>49.83227539</c:v>
                </c:pt>
                <c:pt idx="1561">
                  <c:v>49.432788850000001</c:v>
                </c:pt>
                <c:pt idx="1562">
                  <c:v>49.031387330000001</c:v>
                </c:pt>
                <c:pt idx="1563">
                  <c:v>48.707290649999997</c:v>
                </c:pt>
                <c:pt idx="1564">
                  <c:v>48.395942689999998</c:v>
                </c:pt>
                <c:pt idx="1565">
                  <c:v>48.10546875</c:v>
                </c:pt>
                <c:pt idx="1566">
                  <c:v>47.720569609999998</c:v>
                </c:pt>
                <c:pt idx="1567">
                  <c:v>47.30172348</c:v>
                </c:pt>
                <c:pt idx="1568">
                  <c:v>46.902511599999997</c:v>
                </c:pt>
                <c:pt idx="1569">
                  <c:v>46.42248154</c:v>
                </c:pt>
                <c:pt idx="1570">
                  <c:v>45.840644840000003</c:v>
                </c:pt>
                <c:pt idx="1571">
                  <c:v>45.367111209999997</c:v>
                </c:pt>
                <c:pt idx="1572">
                  <c:v>44.828689580000002</c:v>
                </c:pt>
                <c:pt idx="1573">
                  <c:v>44.48548126</c:v>
                </c:pt>
                <c:pt idx="1574">
                  <c:v>44.017089839999997</c:v>
                </c:pt>
                <c:pt idx="1575">
                  <c:v>43.554416660000001</c:v>
                </c:pt>
                <c:pt idx="1576">
                  <c:v>43.249416349999997</c:v>
                </c:pt>
                <c:pt idx="1577">
                  <c:v>42.975280759999997</c:v>
                </c:pt>
                <c:pt idx="1578">
                  <c:v>42.729423519999997</c:v>
                </c:pt>
                <c:pt idx="1579">
                  <c:v>42.604461669999999</c:v>
                </c:pt>
                <c:pt idx="1580">
                  <c:v>42.437747960000003</c:v>
                </c:pt>
                <c:pt idx="1581">
                  <c:v>42.347721100000001</c:v>
                </c:pt>
                <c:pt idx="1582">
                  <c:v>42.297698969999999</c:v>
                </c:pt>
                <c:pt idx="1583">
                  <c:v>42.182724</c:v>
                </c:pt>
                <c:pt idx="1584">
                  <c:v>42.156700129999997</c:v>
                </c:pt>
                <c:pt idx="1585">
                  <c:v>42.153964999999999</c:v>
                </c:pt>
                <c:pt idx="1586">
                  <c:v>42.120338439999998</c:v>
                </c:pt>
                <c:pt idx="1587">
                  <c:v>42.036182400000001</c:v>
                </c:pt>
                <c:pt idx="1588">
                  <c:v>41.927169800000001</c:v>
                </c:pt>
                <c:pt idx="1589">
                  <c:v>41.897552490000002</c:v>
                </c:pt>
                <c:pt idx="1590">
                  <c:v>41.878345490000001</c:v>
                </c:pt>
                <c:pt idx="1591">
                  <c:v>41.826679230000003</c:v>
                </c:pt>
                <c:pt idx="1592">
                  <c:v>41.881309510000001</c:v>
                </c:pt>
                <c:pt idx="1593">
                  <c:v>41.870716090000002</c:v>
                </c:pt>
                <c:pt idx="1594">
                  <c:v>41.89383316</c:v>
                </c:pt>
                <c:pt idx="1595">
                  <c:v>42.006408690000001</c:v>
                </c:pt>
                <c:pt idx="1596">
                  <c:v>42.239238739999998</c:v>
                </c:pt>
                <c:pt idx="1597">
                  <c:v>42.43776321</c:v>
                </c:pt>
                <c:pt idx="1598">
                  <c:v>42.749931340000003</c:v>
                </c:pt>
                <c:pt idx="1599">
                  <c:v>43.063526150000001</c:v>
                </c:pt>
                <c:pt idx="1600">
                  <c:v>43.602817539999997</c:v>
                </c:pt>
                <c:pt idx="1601">
                  <c:v>44.114597320000001</c:v>
                </c:pt>
                <c:pt idx="1602">
                  <c:v>44.521472930000002</c:v>
                </c:pt>
                <c:pt idx="1603">
                  <c:v>44.845912929999997</c:v>
                </c:pt>
                <c:pt idx="1604">
                  <c:v>45.14057159</c:v>
                </c:pt>
                <c:pt idx="1605">
                  <c:v>45.61482239</c:v>
                </c:pt>
                <c:pt idx="1606">
                  <c:v>46.01065826</c:v>
                </c:pt>
                <c:pt idx="1607">
                  <c:v>46.320922850000002</c:v>
                </c:pt>
                <c:pt idx="1608">
                  <c:v>46.578926090000003</c:v>
                </c:pt>
                <c:pt idx="1609">
                  <c:v>46.802284239999999</c:v>
                </c:pt>
                <c:pt idx="1610">
                  <c:v>46.953548429999998</c:v>
                </c:pt>
                <c:pt idx="1611">
                  <c:v>47.145797729999998</c:v>
                </c:pt>
                <c:pt idx="1612">
                  <c:v>47.415782929999999</c:v>
                </c:pt>
                <c:pt idx="1613">
                  <c:v>47.610153199999999</c:v>
                </c:pt>
                <c:pt idx="1614">
                  <c:v>47.94005585</c:v>
                </c:pt>
                <c:pt idx="1615">
                  <c:v>48.282848360000003</c:v>
                </c:pt>
                <c:pt idx="1616">
                  <c:v>48.662899019999998</c:v>
                </c:pt>
                <c:pt idx="1617">
                  <c:v>49.016872409999998</c:v>
                </c:pt>
                <c:pt idx="1618">
                  <c:v>49.453212739999998</c:v>
                </c:pt>
                <c:pt idx="1619">
                  <c:v>50.070823670000003</c:v>
                </c:pt>
                <c:pt idx="1620">
                  <c:v>50.687145229999999</c:v>
                </c:pt>
                <c:pt idx="1621">
                  <c:v>51.243473049999999</c:v>
                </c:pt>
                <c:pt idx="1622">
                  <c:v>51.836753850000001</c:v>
                </c:pt>
                <c:pt idx="1623">
                  <c:v>52.27862167</c:v>
                </c:pt>
                <c:pt idx="1624">
                  <c:v>52.561481479999998</c:v>
                </c:pt>
                <c:pt idx="1625">
                  <c:v>52.963298799999997</c:v>
                </c:pt>
                <c:pt idx="1626">
                  <c:v>53.274108890000001</c:v>
                </c:pt>
                <c:pt idx="1627">
                  <c:v>53.400772089999997</c:v>
                </c:pt>
                <c:pt idx="1628">
                  <c:v>53.509963990000003</c:v>
                </c:pt>
                <c:pt idx="1629">
                  <c:v>53.601413729999997</c:v>
                </c:pt>
                <c:pt idx="1630">
                  <c:v>53.584056850000003</c:v>
                </c:pt>
                <c:pt idx="1631">
                  <c:v>53.577804569999998</c:v>
                </c:pt>
                <c:pt idx="1632">
                  <c:v>53.553573610000001</c:v>
                </c:pt>
                <c:pt idx="1633">
                  <c:v>53.548667909999999</c:v>
                </c:pt>
                <c:pt idx="1634">
                  <c:v>53.60520554</c:v>
                </c:pt>
                <c:pt idx="1635">
                  <c:v>53.739475249999998</c:v>
                </c:pt>
                <c:pt idx="1636">
                  <c:v>53.821285250000003</c:v>
                </c:pt>
                <c:pt idx="1637">
                  <c:v>54.00935364</c:v>
                </c:pt>
                <c:pt idx="1638">
                  <c:v>54.082160950000002</c:v>
                </c:pt>
                <c:pt idx="1639">
                  <c:v>54.19533157</c:v>
                </c:pt>
                <c:pt idx="1640">
                  <c:v>54.23369598</c:v>
                </c:pt>
                <c:pt idx="1641">
                  <c:v>54.31703186</c:v>
                </c:pt>
                <c:pt idx="1642">
                  <c:v>54.316757199999998</c:v>
                </c:pt>
                <c:pt idx="1643">
                  <c:v>54.246562959999999</c:v>
                </c:pt>
                <c:pt idx="1644">
                  <c:v>54.062461849999998</c:v>
                </c:pt>
                <c:pt idx="1645">
                  <c:v>53.78007126</c:v>
                </c:pt>
                <c:pt idx="1646">
                  <c:v>53.433788300000003</c:v>
                </c:pt>
                <c:pt idx="1647">
                  <c:v>53.099304199999999</c:v>
                </c:pt>
                <c:pt idx="1648">
                  <c:v>52.508525849999998</c:v>
                </c:pt>
                <c:pt idx="1649">
                  <c:v>51.940650939999998</c:v>
                </c:pt>
                <c:pt idx="1650">
                  <c:v>51.403297420000001</c:v>
                </c:pt>
                <c:pt idx="1651">
                  <c:v>50.906650540000001</c:v>
                </c:pt>
                <c:pt idx="1652">
                  <c:v>50.390728000000003</c:v>
                </c:pt>
                <c:pt idx="1653">
                  <c:v>49.98739243</c:v>
                </c:pt>
                <c:pt idx="1654">
                  <c:v>49.576488490000003</c:v>
                </c:pt>
                <c:pt idx="1655">
                  <c:v>49.309497829999998</c:v>
                </c:pt>
                <c:pt idx="1656">
                  <c:v>49.024032589999997</c:v>
                </c:pt>
                <c:pt idx="1657">
                  <c:v>48.837413789999999</c:v>
                </c:pt>
                <c:pt idx="1658">
                  <c:v>48.705188749999998</c:v>
                </c:pt>
                <c:pt idx="1659">
                  <c:v>48.49421692</c:v>
                </c:pt>
                <c:pt idx="1660">
                  <c:v>48.628623959999999</c:v>
                </c:pt>
                <c:pt idx="1661">
                  <c:v>48.505260470000003</c:v>
                </c:pt>
                <c:pt idx="1662">
                  <c:v>48.459285739999999</c:v>
                </c:pt>
                <c:pt idx="1663">
                  <c:v>48.370601649999998</c:v>
                </c:pt>
                <c:pt idx="1664">
                  <c:v>48.461475370000002</c:v>
                </c:pt>
                <c:pt idx="1665">
                  <c:v>48.420410160000003</c:v>
                </c:pt>
                <c:pt idx="1666">
                  <c:v>48.416694640000003</c:v>
                </c:pt>
                <c:pt idx="1667">
                  <c:v>48.384025569999999</c:v>
                </c:pt>
                <c:pt idx="1668">
                  <c:v>48.36444092</c:v>
                </c:pt>
                <c:pt idx="1669">
                  <c:v>48.312946320000002</c:v>
                </c:pt>
                <c:pt idx="1670">
                  <c:v>48.432792659999997</c:v>
                </c:pt>
                <c:pt idx="1671">
                  <c:v>48.521293640000003</c:v>
                </c:pt>
                <c:pt idx="1672">
                  <c:v>48.682918549999997</c:v>
                </c:pt>
                <c:pt idx="1673">
                  <c:v>48.885334010000001</c:v>
                </c:pt>
                <c:pt idx="1674">
                  <c:v>49.082214360000002</c:v>
                </c:pt>
                <c:pt idx="1675">
                  <c:v>49.418457029999999</c:v>
                </c:pt>
                <c:pt idx="1676">
                  <c:v>49.730995180000001</c:v>
                </c:pt>
                <c:pt idx="1677">
                  <c:v>50.211799620000001</c:v>
                </c:pt>
                <c:pt idx="1678">
                  <c:v>50.460975650000002</c:v>
                </c:pt>
                <c:pt idx="1679">
                  <c:v>51.007408140000003</c:v>
                </c:pt>
                <c:pt idx="1680">
                  <c:v>51.473011020000001</c:v>
                </c:pt>
                <c:pt idx="1681">
                  <c:v>52.028675079999999</c:v>
                </c:pt>
                <c:pt idx="1682">
                  <c:v>52.378261569999999</c:v>
                </c:pt>
                <c:pt idx="1683">
                  <c:v>52.915073390000003</c:v>
                </c:pt>
                <c:pt idx="1684">
                  <c:v>53.361000060000002</c:v>
                </c:pt>
                <c:pt idx="1685">
                  <c:v>53.77602005</c:v>
                </c:pt>
                <c:pt idx="1686">
                  <c:v>54.082370760000003</c:v>
                </c:pt>
                <c:pt idx="1687">
                  <c:v>54.281066889999998</c:v>
                </c:pt>
                <c:pt idx="1688">
                  <c:v>54.512821199999998</c:v>
                </c:pt>
                <c:pt idx="1689">
                  <c:v>54.787982939999999</c:v>
                </c:pt>
                <c:pt idx="1690">
                  <c:v>54.843704219999999</c:v>
                </c:pt>
                <c:pt idx="1691">
                  <c:v>54.989654539999997</c:v>
                </c:pt>
                <c:pt idx="1692">
                  <c:v>55.229301450000001</c:v>
                </c:pt>
                <c:pt idx="1693">
                  <c:v>55.463695530000003</c:v>
                </c:pt>
                <c:pt idx="1694">
                  <c:v>55.737216949999997</c:v>
                </c:pt>
                <c:pt idx="1695">
                  <c:v>56.145202640000001</c:v>
                </c:pt>
                <c:pt idx="1696">
                  <c:v>56.519271850000003</c:v>
                </c:pt>
                <c:pt idx="1697">
                  <c:v>56.906444550000003</c:v>
                </c:pt>
                <c:pt idx="1698">
                  <c:v>57.362491609999999</c:v>
                </c:pt>
                <c:pt idx="1699">
                  <c:v>57.977783199999998</c:v>
                </c:pt>
                <c:pt idx="1700">
                  <c:v>58.476032259999997</c:v>
                </c:pt>
                <c:pt idx="1701">
                  <c:v>59.000610350000002</c:v>
                </c:pt>
                <c:pt idx="1702">
                  <c:v>59.426475519999997</c:v>
                </c:pt>
                <c:pt idx="1703">
                  <c:v>60.10896683</c:v>
                </c:pt>
                <c:pt idx="1704">
                  <c:v>60.587089540000001</c:v>
                </c:pt>
                <c:pt idx="1705">
                  <c:v>60.8363266</c:v>
                </c:pt>
                <c:pt idx="1706">
                  <c:v>61.07004929</c:v>
                </c:pt>
                <c:pt idx="1707">
                  <c:v>61.239509580000004</c:v>
                </c:pt>
                <c:pt idx="1708">
                  <c:v>61.459480290000002</c:v>
                </c:pt>
                <c:pt idx="1709">
                  <c:v>61.361289980000002</c:v>
                </c:pt>
                <c:pt idx="1710">
                  <c:v>61.270416259999998</c:v>
                </c:pt>
                <c:pt idx="1711">
                  <c:v>61.009258269999997</c:v>
                </c:pt>
                <c:pt idx="1712">
                  <c:v>60.853797909999997</c:v>
                </c:pt>
                <c:pt idx="1713">
                  <c:v>60.623825070000002</c:v>
                </c:pt>
                <c:pt idx="1714">
                  <c:v>60.24956512</c:v>
                </c:pt>
                <c:pt idx="1715">
                  <c:v>60.008113860000002</c:v>
                </c:pt>
                <c:pt idx="1716">
                  <c:v>59.819591520000003</c:v>
                </c:pt>
                <c:pt idx="1717">
                  <c:v>59.455364230000001</c:v>
                </c:pt>
                <c:pt idx="1718">
                  <c:v>59.338142400000002</c:v>
                </c:pt>
                <c:pt idx="1719">
                  <c:v>59.098983760000003</c:v>
                </c:pt>
                <c:pt idx="1720">
                  <c:v>58.927948000000001</c:v>
                </c:pt>
                <c:pt idx="1721">
                  <c:v>58.735603330000004</c:v>
                </c:pt>
                <c:pt idx="1722">
                  <c:v>58.487110139999999</c:v>
                </c:pt>
                <c:pt idx="1723">
                  <c:v>58.303104400000002</c:v>
                </c:pt>
                <c:pt idx="1724">
                  <c:v>57.925952909999999</c:v>
                </c:pt>
                <c:pt idx="1725">
                  <c:v>57.617546079999997</c:v>
                </c:pt>
                <c:pt idx="1726">
                  <c:v>57.32699203</c:v>
                </c:pt>
                <c:pt idx="1727">
                  <c:v>56.861865999999999</c:v>
                </c:pt>
                <c:pt idx="1728">
                  <c:v>56.385845179999997</c:v>
                </c:pt>
                <c:pt idx="1729">
                  <c:v>55.886997219999998</c:v>
                </c:pt>
                <c:pt idx="1730">
                  <c:v>55.234100339999998</c:v>
                </c:pt>
                <c:pt idx="1731">
                  <c:v>54.789878850000001</c:v>
                </c:pt>
                <c:pt idx="1732">
                  <c:v>54.193870539999999</c:v>
                </c:pt>
                <c:pt idx="1733">
                  <c:v>53.807594299999998</c:v>
                </c:pt>
                <c:pt idx="1734">
                  <c:v>53.326572419999998</c:v>
                </c:pt>
                <c:pt idx="1735">
                  <c:v>52.83661652</c:v>
                </c:pt>
                <c:pt idx="1736">
                  <c:v>52.441520689999997</c:v>
                </c:pt>
                <c:pt idx="1737">
                  <c:v>52.130496979999997</c:v>
                </c:pt>
                <c:pt idx="1738">
                  <c:v>51.785968779999997</c:v>
                </c:pt>
                <c:pt idx="1739">
                  <c:v>51.461059570000003</c:v>
                </c:pt>
                <c:pt idx="1740">
                  <c:v>51.127105710000002</c:v>
                </c:pt>
                <c:pt idx="1741">
                  <c:v>50.882030489999998</c:v>
                </c:pt>
                <c:pt idx="1742">
                  <c:v>50.565792080000001</c:v>
                </c:pt>
                <c:pt idx="1743">
                  <c:v>50.329296110000001</c:v>
                </c:pt>
                <c:pt idx="1744">
                  <c:v>50.089954380000002</c:v>
                </c:pt>
                <c:pt idx="1745">
                  <c:v>49.768909450000002</c:v>
                </c:pt>
                <c:pt idx="1746">
                  <c:v>49.428325649999998</c:v>
                </c:pt>
                <c:pt idx="1747">
                  <c:v>49.119586939999998</c:v>
                </c:pt>
                <c:pt idx="1748">
                  <c:v>48.524440769999998</c:v>
                </c:pt>
                <c:pt idx="1749">
                  <c:v>48.21552277</c:v>
                </c:pt>
                <c:pt idx="1750">
                  <c:v>47.663784030000002</c:v>
                </c:pt>
                <c:pt idx="1751">
                  <c:v>47.193546300000001</c:v>
                </c:pt>
                <c:pt idx="1752">
                  <c:v>46.878093720000003</c:v>
                </c:pt>
                <c:pt idx="1753">
                  <c:v>46.454017640000004</c:v>
                </c:pt>
                <c:pt idx="1754">
                  <c:v>45.920654300000002</c:v>
                </c:pt>
                <c:pt idx="1755">
                  <c:v>45.620983119999998</c:v>
                </c:pt>
                <c:pt idx="1756">
                  <c:v>45.32510757</c:v>
                </c:pt>
                <c:pt idx="1757">
                  <c:v>45.184902190000003</c:v>
                </c:pt>
                <c:pt idx="1758">
                  <c:v>45.030021669999996</c:v>
                </c:pt>
                <c:pt idx="1759">
                  <c:v>44.994659419999998</c:v>
                </c:pt>
                <c:pt idx="1760">
                  <c:v>44.814151760000001</c:v>
                </c:pt>
                <c:pt idx="1761">
                  <c:v>44.999839780000002</c:v>
                </c:pt>
                <c:pt idx="1762">
                  <c:v>45.1263237</c:v>
                </c:pt>
                <c:pt idx="1763">
                  <c:v>45.295490260000001</c:v>
                </c:pt>
                <c:pt idx="1764">
                  <c:v>45.509449009999997</c:v>
                </c:pt>
                <c:pt idx="1765">
                  <c:v>45.666557310000002</c:v>
                </c:pt>
                <c:pt idx="1766">
                  <c:v>45.885749820000001</c:v>
                </c:pt>
                <c:pt idx="1767">
                  <c:v>46.232147220000002</c:v>
                </c:pt>
                <c:pt idx="1768">
                  <c:v>46.473999020000001</c:v>
                </c:pt>
                <c:pt idx="1769">
                  <c:v>46.884387969999999</c:v>
                </c:pt>
                <c:pt idx="1770">
                  <c:v>46.954223630000001</c:v>
                </c:pt>
                <c:pt idx="1771">
                  <c:v>47.198234560000003</c:v>
                </c:pt>
                <c:pt idx="1772">
                  <c:v>47.235424039999998</c:v>
                </c:pt>
                <c:pt idx="1773">
                  <c:v>47.439777370000002</c:v>
                </c:pt>
                <c:pt idx="1774">
                  <c:v>47.540740970000002</c:v>
                </c:pt>
                <c:pt idx="1775">
                  <c:v>47.584098820000001</c:v>
                </c:pt>
                <c:pt idx="1776">
                  <c:v>47.557743070000001</c:v>
                </c:pt>
                <c:pt idx="1777">
                  <c:v>47.624351500000003</c:v>
                </c:pt>
                <c:pt idx="1778">
                  <c:v>47.504024510000001</c:v>
                </c:pt>
                <c:pt idx="1779">
                  <c:v>47.516593929999999</c:v>
                </c:pt>
                <c:pt idx="1780">
                  <c:v>47.541469569999997</c:v>
                </c:pt>
                <c:pt idx="1781">
                  <c:v>47.559112550000002</c:v>
                </c:pt>
                <c:pt idx="1782">
                  <c:v>47.683357239999999</c:v>
                </c:pt>
                <c:pt idx="1783">
                  <c:v>47.6853981</c:v>
                </c:pt>
                <c:pt idx="1784">
                  <c:v>47.786972050000003</c:v>
                </c:pt>
                <c:pt idx="1785">
                  <c:v>47.858741760000001</c:v>
                </c:pt>
                <c:pt idx="1786">
                  <c:v>48.054676059999998</c:v>
                </c:pt>
                <c:pt idx="1787">
                  <c:v>48.218326570000002</c:v>
                </c:pt>
                <c:pt idx="1788">
                  <c:v>48.554965969999998</c:v>
                </c:pt>
                <c:pt idx="1789">
                  <c:v>48.904453279999998</c:v>
                </c:pt>
                <c:pt idx="1790">
                  <c:v>49.416030880000001</c:v>
                </c:pt>
                <c:pt idx="1791">
                  <c:v>49.726219180000001</c:v>
                </c:pt>
                <c:pt idx="1792">
                  <c:v>50.360912319999997</c:v>
                </c:pt>
                <c:pt idx="1793">
                  <c:v>51.001625060000002</c:v>
                </c:pt>
                <c:pt idx="1794">
                  <c:v>51.582191469999998</c:v>
                </c:pt>
                <c:pt idx="1795">
                  <c:v>52.28976059</c:v>
                </c:pt>
                <c:pt idx="1796">
                  <c:v>53.038467410000003</c:v>
                </c:pt>
                <c:pt idx="1797">
                  <c:v>53.74821472</c:v>
                </c:pt>
                <c:pt idx="1798">
                  <c:v>54.692985530000001</c:v>
                </c:pt>
                <c:pt idx="1799">
                  <c:v>55.54089355</c:v>
                </c:pt>
                <c:pt idx="1800">
                  <c:v>56.347145079999997</c:v>
                </c:pt>
                <c:pt idx="1801">
                  <c:v>57.233886720000001</c:v>
                </c:pt>
                <c:pt idx="1802">
                  <c:v>58.066757199999998</c:v>
                </c:pt>
                <c:pt idx="1803">
                  <c:v>58.888252260000002</c:v>
                </c:pt>
                <c:pt idx="1804">
                  <c:v>59.773273469999999</c:v>
                </c:pt>
                <c:pt idx="1805">
                  <c:v>60.712421419999998</c:v>
                </c:pt>
                <c:pt idx="1806">
                  <c:v>61.761688229999997</c:v>
                </c:pt>
                <c:pt idx="1807">
                  <c:v>62.483428959999998</c:v>
                </c:pt>
                <c:pt idx="1808">
                  <c:v>63.360958099999998</c:v>
                </c:pt>
                <c:pt idx="1809">
                  <c:v>64.180152890000002</c:v>
                </c:pt>
                <c:pt idx="1810">
                  <c:v>64.965660099999994</c:v>
                </c:pt>
                <c:pt idx="1811">
                  <c:v>65.921798710000004</c:v>
                </c:pt>
                <c:pt idx="1812">
                  <c:v>66.731956479999994</c:v>
                </c:pt>
                <c:pt idx="1813">
                  <c:v>67.367401119999997</c:v>
                </c:pt>
                <c:pt idx="1814">
                  <c:v>68.046066280000005</c:v>
                </c:pt>
                <c:pt idx="1815">
                  <c:v>68.622413640000005</c:v>
                </c:pt>
                <c:pt idx="1816">
                  <c:v>68.961174009999993</c:v>
                </c:pt>
                <c:pt idx="1817">
                  <c:v>69.430801389999999</c:v>
                </c:pt>
                <c:pt idx="1818">
                  <c:v>69.55377197</c:v>
                </c:pt>
                <c:pt idx="1819">
                  <c:v>69.770828249999994</c:v>
                </c:pt>
                <c:pt idx="1820">
                  <c:v>69.887977599999999</c:v>
                </c:pt>
                <c:pt idx="1821">
                  <c:v>69.955657959999996</c:v>
                </c:pt>
                <c:pt idx="1822">
                  <c:v>70.036689760000002</c:v>
                </c:pt>
                <c:pt idx="1823">
                  <c:v>70.00737762</c:v>
                </c:pt>
                <c:pt idx="1824">
                  <c:v>69.769622799999993</c:v>
                </c:pt>
                <c:pt idx="1825">
                  <c:v>69.796058650000006</c:v>
                </c:pt>
                <c:pt idx="1826">
                  <c:v>69.712730410000006</c:v>
                </c:pt>
                <c:pt idx="1827">
                  <c:v>69.566658020000006</c:v>
                </c:pt>
                <c:pt idx="1828">
                  <c:v>69.499420169999993</c:v>
                </c:pt>
                <c:pt idx="1829">
                  <c:v>69.223823550000006</c:v>
                </c:pt>
                <c:pt idx="1830">
                  <c:v>69.145454409999999</c:v>
                </c:pt>
                <c:pt idx="1831">
                  <c:v>68.797126770000006</c:v>
                </c:pt>
                <c:pt idx="1832">
                  <c:v>68.611946110000005</c:v>
                </c:pt>
                <c:pt idx="1833">
                  <c:v>68.408950809999993</c:v>
                </c:pt>
                <c:pt idx="1834">
                  <c:v>68.236747739999998</c:v>
                </c:pt>
                <c:pt idx="1835">
                  <c:v>67.809310909999994</c:v>
                </c:pt>
                <c:pt idx="1836">
                  <c:v>67.586051940000004</c:v>
                </c:pt>
                <c:pt idx="1837">
                  <c:v>67.248077390000006</c:v>
                </c:pt>
                <c:pt idx="1838">
                  <c:v>66.992889399999996</c:v>
                </c:pt>
                <c:pt idx="1839">
                  <c:v>66.541549680000003</c:v>
                </c:pt>
                <c:pt idx="1840">
                  <c:v>66.197639469999999</c:v>
                </c:pt>
                <c:pt idx="1841">
                  <c:v>65.665885930000002</c:v>
                </c:pt>
                <c:pt idx="1842">
                  <c:v>65.28110504</c:v>
                </c:pt>
                <c:pt idx="1843">
                  <c:v>64.891014100000007</c:v>
                </c:pt>
                <c:pt idx="1844">
                  <c:v>64.333251950000005</c:v>
                </c:pt>
                <c:pt idx="1845">
                  <c:v>64.029945369999993</c:v>
                </c:pt>
                <c:pt idx="1846">
                  <c:v>63.75335312</c:v>
                </c:pt>
                <c:pt idx="1847">
                  <c:v>63.281295780000001</c:v>
                </c:pt>
                <c:pt idx="1848">
                  <c:v>62.801963809999997</c:v>
                </c:pt>
                <c:pt idx="1849">
                  <c:v>62.592578889999999</c:v>
                </c:pt>
                <c:pt idx="1850">
                  <c:v>62.173896790000001</c:v>
                </c:pt>
                <c:pt idx="1851">
                  <c:v>62.009567259999997</c:v>
                </c:pt>
                <c:pt idx="1852">
                  <c:v>61.571311950000002</c:v>
                </c:pt>
                <c:pt idx="1853">
                  <c:v>61.487686160000003</c:v>
                </c:pt>
                <c:pt idx="1854">
                  <c:v>60.943347930000002</c:v>
                </c:pt>
                <c:pt idx="1855">
                  <c:v>60.936008450000003</c:v>
                </c:pt>
                <c:pt idx="1856">
                  <c:v>60.772560120000001</c:v>
                </c:pt>
                <c:pt idx="1857">
                  <c:v>60.539955140000004</c:v>
                </c:pt>
                <c:pt idx="1858">
                  <c:v>60.377563479999999</c:v>
                </c:pt>
                <c:pt idx="1859">
                  <c:v>60.192932130000003</c:v>
                </c:pt>
                <c:pt idx="1860">
                  <c:v>59.983016970000001</c:v>
                </c:pt>
                <c:pt idx="1861">
                  <c:v>59.937274930000001</c:v>
                </c:pt>
                <c:pt idx="1862">
                  <c:v>59.895748140000002</c:v>
                </c:pt>
                <c:pt idx="1863">
                  <c:v>59.586612700000003</c:v>
                </c:pt>
                <c:pt idx="1864">
                  <c:v>59.766433720000002</c:v>
                </c:pt>
                <c:pt idx="1865">
                  <c:v>59.764690399999999</c:v>
                </c:pt>
                <c:pt idx="1866">
                  <c:v>59.650302889999999</c:v>
                </c:pt>
                <c:pt idx="1867">
                  <c:v>59.902603149999997</c:v>
                </c:pt>
                <c:pt idx="1868">
                  <c:v>60.073238369999999</c:v>
                </c:pt>
                <c:pt idx="1869">
                  <c:v>60.510574339999998</c:v>
                </c:pt>
                <c:pt idx="1870">
                  <c:v>60.515342709999999</c:v>
                </c:pt>
                <c:pt idx="1871">
                  <c:v>61.059082029999999</c:v>
                </c:pt>
                <c:pt idx="1872">
                  <c:v>61.466651919999997</c:v>
                </c:pt>
                <c:pt idx="1873">
                  <c:v>61.858131409999999</c:v>
                </c:pt>
                <c:pt idx="1874">
                  <c:v>62.18549728</c:v>
                </c:pt>
                <c:pt idx="1875">
                  <c:v>62.789611819999998</c:v>
                </c:pt>
                <c:pt idx="1876">
                  <c:v>63.357742309999999</c:v>
                </c:pt>
                <c:pt idx="1877">
                  <c:v>63.769466399999999</c:v>
                </c:pt>
                <c:pt idx="1878">
                  <c:v>64.24705505</c:v>
                </c:pt>
                <c:pt idx="1879">
                  <c:v>64.869827270000002</c:v>
                </c:pt>
                <c:pt idx="1880">
                  <c:v>65.172256469999994</c:v>
                </c:pt>
                <c:pt idx="1881">
                  <c:v>65.621002200000007</c:v>
                </c:pt>
                <c:pt idx="1882">
                  <c:v>66.365989690000006</c:v>
                </c:pt>
                <c:pt idx="1883">
                  <c:v>66.651351930000004</c:v>
                </c:pt>
                <c:pt idx="1884">
                  <c:v>67.028221130000006</c:v>
                </c:pt>
                <c:pt idx="1885">
                  <c:v>67.49108124</c:v>
                </c:pt>
                <c:pt idx="1886">
                  <c:v>67.603469849999996</c:v>
                </c:pt>
                <c:pt idx="1887">
                  <c:v>67.818992609999995</c:v>
                </c:pt>
                <c:pt idx="1888">
                  <c:v>68.032005310000002</c:v>
                </c:pt>
                <c:pt idx="1889">
                  <c:v>68.111618039999996</c:v>
                </c:pt>
                <c:pt idx="1890">
                  <c:v>68.158630369999997</c:v>
                </c:pt>
                <c:pt idx="1891">
                  <c:v>68.337181090000001</c:v>
                </c:pt>
                <c:pt idx="1892">
                  <c:v>68.23562622</c:v>
                </c:pt>
                <c:pt idx="1893">
                  <c:v>68.351394650000003</c:v>
                </c:pt>
                <c:pt idx="1894">
                  <c:v>68.205459590000004</c:v>
                </c:pt>
                <c:pt idx="1895">
                  <c:v>68.466339110000007</c:v>
                </c:pt>
                <c:pt idx="1896">
                  <c:v>68.535163879999999</c:v>
                </c:pt>
                <c:pt idx="1897">
                  <c:v>68.653541559999994</c:v>
                </c:pt>
                <c:pt idx="1898">
                  <c:v>68.865432740000003</c:v>
                </c:pt>
                <c:pt idx="1899">
                  <c:v>69.034996030000002</c:v>
                </c:pt>
                <c:pt idx="1900">
                  <c:v>69.418975829999994</c:v>
                </c:pt>
                <c:pt idx="1901">
                  <c:v>69.793022160000007</c:v>
                </c:pt>
                <c:pt idx="1902">
                  <c:v>70.223793029999996</c:v>
                </c:pt>
                <c:pt idx="1903">
                  <c:v>70.541755679999994</c:v>
                </c:pt>
                <c:pt idx="1904">
                  <c:v>71.307304380000005</c:v>
                </c:pt>
                <c:pt idx="1905">
                  <c:v>71.79219818</c:v>
                </c:pt>
                <c:pt idx="1906">
                  <c:v>72.292037960000002</c:v>
                </c:pt>
                <c:pt idx="1907">
                  <c:v>72.845603940000004</c:v>
                </c:pt>
                <c:pt idx="1908">
                  <c:v>73.47781372</c:v>
                </c:pt>
                <c:pt idx="1909">
                  <c:v>73.964805600000005</c:v>
                </c:pt>
                <c:pt idx="1910">
                  <c:v>74.507293700000005</c:v>
                </c:pt>
                <c:pt idx="1911">
                  <c:v>75.047653199999999</c:v>
                </c:pt>
                <c:pt idx="1912">
                  <c:v>75.53688812</c:v>
                </c:pt>
                <c:pt idx="1913">
                  <c:v>75.879875179999999</c:v>
                </c:pt>
                <c:pt idx="1914">
                  <c:v>76.213073730000005</c:v>
                </c:pt>
                <c:pt idx="1915">
                  <c:v>76.640663149999995</c:v>
                </c:pt>
                <c:pt idx="1916">
                  <c:v>76.777069089999998</c:v>
                </c:pt>
                <c:pt idx="1917">
                  <c:v>76.959915159999994</c:v>
                </c:pt>
                <c:pt idx="1918">
                  <c:v>77.155586240000005</c:v>
                </c:pt>
                <c:pt idx="1919">
                  <c:v>77.064186100000001</c:v>
                </c:pt>
                <c:pt idx="1920">
                  <c:v>77.013473509999997</c:v>
                </c:pt>
                <c:pt idx="1921">
                  <c:v>77.109870909999998</c:v>
                </c:pt>
                <c:pt idx="1922">
                  <c:v>76.855842589999995</c:v>
                </c:pt>
                <c:pt idx="1923">
                  <c:v>76.877204899999995</c:v>
                </c:pt>
                <c:pt idx="1924">
                  <c:v>76.620582580000004</c:v>
                </c:pt>
                <c:pt idx="1925">
                  <c:v>76.580947879999997</c:v>
                </c:pt>
                <c:pt idx="1926">
                  <c:v>76.400764469999999</c:v>
                </c:pt>
                <c:pt idx="1927">
                  <c:v>76.191375730000004</c:v>
                </c:pt>
                <c:pt idx="1928">
                  <c:v>75.910903930000003</c:v>
                </c:pt>
                <c:pt idx="1929">
                  <c:v>75.914817810000002</c:v>
                </c:pt>
                <c:pt idx="1930">
                  <c:v>75.649818420000003</c:v>
                </c:pt>
                <c:pt idx="1931">
                  <c:v>75.39376068</c:v>
                </c:pt>
                <c:pt idx="1932">
                  <c:v>75.341567990000001</c:v>
                </c:pt>
                <c:pt idx="1933">
                  <c:v>75.09268951</c:v>
                </c:pt>
                <c:pt idx="1934">
                  <c:v>74.871215820000003</c:v>
                </c:pt>
                <c:pt idx="1935">
                  <c:v>74.791297909999997</c:v>
                </c:pt>
                <c:pt idx="1936">
                  <c:v>74.669792180000002</c:v>
                </c:pt>
                <c:pt idx="1937">
                  <c:v>74.430946349999999</c:v>
                </c:pt>
                <c:pt idx="1938">
                  <c:v>74.426559449999999</c:v>
                </c:pt>
                <c:pt idx="1939">
                  <c:v>74.030807499999995</c:v>
                </c:pt>
                <c:pt idx="1940">
                  <c:v>73.746200560000005</c:v>
                </c:pt>
                <c:pt idx="1941">
                  <c:v>73.684196470000003</c:v>
                </c:pt>
                <c:pt idx="1942">
                  <c:v>73.266471859999996</c:v>
                </c:pt>
                <c:pt idx="1943">
                  <c:v>73.094024660000002</c:v>
                </c:pt>
                <c:pt idx="1944">
                  <c:v>72.775833129999995</c:v>
                </c:pt>
                <c:pt idx="1945">
                  <c:v>72.627899170000006</c:v>
                </c:pt>
                <c:pt idx="1946">
                  <c:v>72.443183899999994</c:v>
                </c:pt>
                <c:pt idx="1947">
                  <c:v>72.145805359999997</c:v>
                </c:pt>
                <c:pt idx="1948">
                  <c:v>71.974479680000002</c:v>
                </c:pt>
                <c:pt idx="1949">
                  <c:v>71.628486629999998</c:v>
                </c:pt>
                <c:pt idx="1950">
                  <c:v>71.570594790000001</c:v>
                </c:pt>
                <c:pt idx="1951">
                  <c:v>71.104064940000001</c:v>
                </c:pt>
                <c:pt idx="1952">
                  <c:v>71.153732300000001</c:v>
                </c:pt>
                <c:pt idx="1953">
                  <c:v>71.115425110000004</c:v>
                </c:pt>
                <c:pt idx="1954">
                  <c:v>70.768287659999999</c:v>
                </c:pt>
                <c:pt idx="1955">
                  <c:v>70.721031190000005</c:v>
                </c:pt>
                <c:pt idx="1956">
                  <c:v>70.483406070000001</c:v>
                </c:pt>
                <c:pt idx="1957">
                  <c:v>70.473663329999994</c:v>
                </c:pt>
                <c:pt idx="1958">
                  <c:v>70.363182069999993</c:v>
                </c:pt>
                <c:pt idx="1959">
                  <c:v>70.560417180000002</c:v>
                </c:pt>
                <c:pt idx="1960">
                  <c:v>70.1006012</c:v>
                </c:pt>
                <c:pt idx="1961">
                  <c:v>70.190238949999994</c:v>
                </c:pt>
                <c:pt idx="1962">
                  <c:v>70.068733219999999</c:v>
                </c:pt>
                <c:pt idx="1963">
                  <c:v>70.125076289999996</c:v>
                </c:pt>
                <c:pt idx="1964">
                  <c:v>69.964302059999994</c:v>
                </c:pt>
                <c:pt idx="1965">
                  <c:v>69.698036189999996</c:v>
                </c:pt>
                <c:pt idx="1966">
                  <c:v>69.850517269999997</c:v>
                </c:pt>
                <c:pt idx="1967">
                  <c:v>69.784790040000004</c:v>
                </c:pt>
                <c:pt idx="1968">
                  <c:v>69.950485229999998</c:v>
                </c:pt>
                <c:pt idx="1969">
                  <c:v>70.059059140000002</c:v>
                </c:pt>
                <c:pt idx="1970">
                  <c:v>70.128807069999993</c:v>
                </c:pt>
                <c:pt idx="1971">
                  <c:v>69.880409240000006</c:v>
                </c:pt>
                <c:pt idx="1972">
                  <c:v>70.196266170000001</c:v>
                </c:pt>
                <c:pt idx="1973">
                  <c:v>70.107864379999995</c:v>
                </c:pt>
                <c:pt idx="1974">
                  <c:v>70.516593929999999</c:v>
                </c:pt>
                <c:pt idx="1975">
                  <c:v>70.458686830000005</c:v>
                </c:pt>
                <c:pt idx="1976">
                  <c:v>70.910934449999999</c:v>
                </c:pt>
                <c:pt idx="1977">
                  <c:v>71.006362920000001</c:v>
                </c:pt>
                <c:pt idx="1978">
                  <c:v>71.142372129999998</c:v>
                </c:pt>
                <c:pt idx="1979">
                  <c:v>71.537635800000004</c:v>
                </c:pt>
                <c:pt idx="1980">
                  <c:v>71.66560364</c:v>
                </c:pt>
                <c:pt idx="1981">
                  <c:v>72.153053279999995</c:v>
                </c:pt>
                <c:pt idx="1982">
                  <c:v>72.290092470000005</c:v>
                </c:pt>
                <c:pt idx="1983">
                  <c:v>72.777732850000007</c:v>
                </c:pt>
                <c:pt idx="1984">
                  <c:v>72.743064880000006</c:v>
                </c:pt>
                <c:pt idx="1985">
                  <c:v>73.308601379999999</c:v>
                </c:pt>
                <c:pt idx="1986">
                  <c:v>73.543937679999999</c:v>
                </c:pt>
                <c:pt idx="1987">
                  <c:v>73.934707639999999</c:v>
                </c:pt>
                <c:pt idx="1988">
                  <c:v>74.146476750000005</c:v>
                </c:pt>
                <c:pt idx="1989">
                  <c:v>74.412895199999994</c:v>
                </c:pt>
                <c:pt idx="1990">
                  <c:v>74.616630549999996</c:v>
                </c:pt>
                <c:pt idx="1991">
                  <c:v>74.888374330000005</c:v>
                </c:pt>
                <c:pt idx="1992">
                  <c:v>75.020668029999996</c:v>
                </c:pt>
                <c:pt idx="1993">
                  <c:v>75.401321409999994</c:v>
                </c:pt>
                <c:pt idx="1994">
                  <c:v>75.520309449999999</c:v>
                </c:pt>
                <c:pt idx="1995">
                  <c:v>75.776741029999997</c:v>
                </c:pt>
                <c:pt idx="1996">
                  <c:v>75.813575740000005</c:v>
                </c:pt>
                <c:pt idx="1997">
                  <c:v>76.178268430000003</c:v>
                </c:pt>
                <c:pt idx="1998">
                  <c:v>76.260284420000005</c:v>
                </c:pt>
                <c:pt idx="1999">
                  <c:v>76.558776859999995</c:v>
                </c:pt>
                <c:pt idx="2000">
                  <c:v>76.846923829999994</c:v>
                </c:pt>
                <c:pt idx="2001">
                  <c:v>77.186492920000006</c:v>
                </c:pt>
                <c:pt idx="2002">
                  <c:v>77.437767030000003</c:v>
                </c:pt>
                <c:pt idx="2003">
                  <c:v>77.577713009999997</c:v>
                </c:pt>
                <c:pt idx="2004">
                  <c:v>78.069664000000003</c:v>
                </c:pt>
                <c:pt idx="2005">
                  <c:v>78.438476559999998</c:v>
                </c:pt>
                <c:pt idx="2006">
                  <c:v>78.724594120000006</c:v>
                </c:pt>
                <c:pt idx="2007">
                  <c:v>79.121551510000003</c:v>
                </c:pt>
                <c:pt idx="2008">
                  <c:v>79.537384029999998</c:v>
                </c:pt>
                <c:pt idx="2009">
                  <c:v>79.992424009999993</c:v>
                </c:pt>
                <c:pt idx="2010">
                  <c:v>80.530433650000006</c:v>
                </c:pt>
                <c:pt idx="2011">
                  <c:v>80.834861759999995</c:v>
                </c:pt>
                <c:pt idx="2012">
                  <c:v>81.264724729999998</c:v>
                </c:pt>
                <c:pt idx="2013">
                  <c:v>81.579559329999995</c:v>
                </c:pt>
                <c:pt idx="2014">
                  <c:v>82.068260190000004</c:v>
                </c:pt>
                <c:pt idx="2015">
                  <c:v>82.339820860000003</c:v>
                </c:pt>
                <c:pt idx="2016">
                  <c:v>82.606140139999994</c:v>
                </c:pt>
                <c:pt idx="2017">
                  <c:v>83.019996640000002</c:v>
                </c:pt>
                <c:pt idx="2018">
                  <c:v>83.247734070000007</c:v>
                </c:pt>
                <c:pt idx="2019">
                  <c:v>83.428535460000006</c:v>
                </c:pt>
                <c:pt idx="2020">
                  <c:v>83.646919249999996</c:v>
                </c:pt>
                <c:pt idx="2021">
                  <c:v>83.882263179999995</c:v>
                </c:pt>
                <c:pt idx="2022">
                  <c:v>84.046348570000006</c:v>
                </c:pt>
                <c:pt idx="2023">
                  <c:v>84.200035099999994</c:v>
                </c:pt>
                <c:pt idx="2024">
                  <c:v>84.331909179999997</c:v>
                </c:pt>
                <c:pt idx="2025">
                  <c:v>84.408599850000002</c:v>
                </c:pt>
                <c:pt idx="2026">
                  <c:v>84.549835209999998</c:v>
                </c:pt>
                <c:pt idx="2027">
                  <c:v>84.548881530000003</c:v>
                </c:pt>
                <c:pt idx="2028">
                  <c:v>84.66358185</c:v>
                </c:pt>
                <c:pt idx="2029">
                  <c:v>84.656646730000006</c:v>
                </c:pt>
                <c:pt idx="2030">
                  <c:v>84.789451600000007</c:v>
                </c:pt>
                <c:pt idx="2031">
                  <c:v>84.853569030000003</c:v>
                </c:pt>
                <c:pt idx="2032">
                  <c:v>84.944709779999997</c:v>
                </c:pt>
                <c:pt idx="2033">
                  <c:v>84.97342682</c:v>
                </c:pt>
                <c:pt idx="2034">
                  <c:v>85.074600219999994</c:v>
                </c:pt>
                <c:pt idx="2035">
                  <c:v>85.175834660000007</c:v>
                </c:pt>
                <c:pt idx="2036">
                  <c:v>85.261253359999998</c:v>
                </c:pt>
                <c:pt idx="2037">
                  <c:v>85.339576719999997</c:v>
                </c:pt>
                <c:pt idx="2038">
                  <c:v>85.499397279999997</c:v>
                </c:pt>
                <c:pt idx="2039">
                  <c:v>85.577423100000004</c:v>
                </c:pt>
                <c:pt idx="2040">
                  <c:v>85.713920590000001</c:v>
                </c:pt>
                <c:pt idx="2041">
                  <c:v>85.820098880000003</c:v>
                </c:pt>
                <c:pt idx="2042">
                  <c:v>85.895790099999999</c:v>
                </c:pt>
                <c:pt idx="2043">
                  <c:v>86.011932369999997</c:v>
                </c:pt>
                <c:pt idx="2044">
                  <c:v>86.107131960000004</c:v>
                </c:pt>
                <c:pt idx="2045">
                  <c:v>86.140861509999993</c:v>
                </c:pt>
                <c:pt idx="2046">
                  <c:v>86.161689760000002</c:v>
                </c:pt>
                <c:pt idx="2047">
                  <c:v>86.148818969999994</c:v>
                </c:pt>
                <c:pt idx="2048">
                  <c:v>86.146362300000007</c:v>
                </c:pt>
                <c:pt idx="2049">
                  <c:v>86.149177550000005</c:v>
                </c:pt>
                <c:pt idx="2050">
                  <c:v>86.134086609999997</c:v>
                </c:pt>
                <c:pt idx="2051">
                  <c:v>85.994941710000006</c:v>
                </c:pt>
                <c:pt idx="2052">
                  <c:v>85.907913210000004</c:v>
                </c:pt>
                <c:pt idx="2053">
                  <c:v>85.883399960000006</c:v>
                </c:pt>
                <c:pt idx="2054">
                  <c:v>85.635650630000001</c:v>
                </c:pt>
                <c:pt idx="2055">
                  <c:v>85.477546689999997</c:v>
                </c:pt>
                <c:pt idx="2056">
                  <c:v>85.220039369999995</c:v>
                </c:pt>
                <c:pt idx="2057">
                  <c:v>85.046791080000006</c:v>
                </c:pt>
                <c:pt idx="2058">
                  <c:v>84.869071959999999</c:v>
                </c:pt>
                <c:pt idx="2059">
                  <c:v>84.599212649999998</c:v>
                </c:pt>
                <c:pt idx="2060">
                  <c:v>84.429275509999997</c:v>
                </c:pt>
                <c:pt idx="2061">
                  <c:v>84.204833980000004</c:v>
                </c:pt>
                <c:pt idx="2062">
                  <c:v>83.840240480000006</c:v>
                </c:pt>
                <c:pt idx="2063">
                  <c:v>83.579528809999999</c:v>
                </c:pt>
                <c:pt idx="2064">
                  <c:v>83.285217290000006</c:v>
                </c:pt>
                <c:pt idx="2065">
                  <c:v>83.064537049999998</c:v>
                </c:pt>
                <c:pt idx="2066">
                  <c:v>82.769165040000004</c:v>
                </c:pt>
                <c:pt idx="2067">
                  <c:v>82.463569640000003</c:v>
                </c:pt>
                <c:pt idx="2068">
                  <c:v>82.19936371</c:v>
                </c:pt>
                <c:pt idx="2069">
                  <c:v>81.913391110000006</c:v>
                </c:pt>
                <c:pt idx="2070">
                  <c:v>81.61405182</c:v>
                </c:pt>
                <c:pt idx="2071">
                  <c:v>81.410476680000002</c:v>
                </c:pt>
                <c:pt idx="2072">
                  <c:v>81.102157590000004</c:v>
                </c:pt>
                <c:pt idx="2073">
                  <c:v>80.998947139999999</c:v>
                </c:pt>
                <c:pt idx="2074">
                  <c:v>80.73264313</c:v>
                </c:pt>
                <c:pt idx="2075">
                  <c:v>80.453285219999998</c:v>
                </c:pt>
                <c:pt idx="2076">
                  <c:v>80.325500489999996</c:v>
                </c:pt>
                <c:pt idx="2077">
                  <c:v>80.255340579999995</c:v>
                </c:pt>
                <c:pt idx="2078">
                  <c:v>80.171516420000003</c:v>
                </c:pt>
                <c:pt idx="2079">
                  <c:v>80.138153079999995</c:v>
                </c:pt>
                <c:pt idx="2080">
                  <c:v>79.976333620000005</c:v>
                </c:pt>
                <c:pt idx="2081">
                  <c:v>80.043724060000002</c:v>
                </c:pt>
                <c:pt idx="2082">
                  <c:v>80.068573000000001</c:v>
                </c:pt>
                <c:pt idx="2083">
                  <c:v>79.970809939999995</c:v>
                </c:pt>
                <c:pt idx="2084">
                  <c:v>80.068931579999997</c:v>
                </c:pt>
                <c:pt idx="2085">
                  <c:v>80.057617190000002</c:v>
                </c:pt>
                <c:pt idx="2086">
                  <c:v>80.103805539999996</c:v>
                </c:pt>
                <c:pt idx="2087">
                  <c:v>80.221763609999996</c:v>
                </c:pt>
                <c:pt idx="2088">
                  <c:v>80.315429690000002</c:v>
                </c:pt>
                <c:pt idx="2089">
                  <c:v>80.344879149999997</c:v>
                </c:pt>
                <c:pt idx="2090">
                  <c:v>80.502227779999998</c:v>
                </c:pt>
                <c:pt idx="2091">
                  <c:v>80.577865599999996</c:v>
                </c:pt>
                <c:pt idx="2092">
                  <c:v>80.587379459999994</c:v>
                </c:pt>
                <c:pt idx="2093">
                  <c:v>80.594642640000004</c:v>
                </c:pt>
                <c:pt idx="2094">
                  <c:v>80.712821959999999</c:v>
                </c:pt>
                <c:pt idx="2095">
                  <c:v>80.84346008</c:v>
                </c:pt>
                <c:pt idx="2096">
                  <c:v>80.828781129999996</c:v>
                </c:pt>
                <c:pt idx="2097">
                  <c:v>80.802276610000007</c:v>
                </c:pt>
                <c:pt idx="2098">
                  <c:v>80.948616029999997</c:v>
                </c:pt>
                <c:pt idx="2099">
                  <c:v>81.07122803</c:v>
                </c:pt>
                <c:pt idx="2100">
                  <c:v>81.125419620000002</c:v>
                </c:pt>
                <c:pt idx="2101">
                  <c:v>81.036186220000005</c:v>
                </c:pt>
                <c:pt idx="2102">
                  <c:v>81.049339290000006</c:v>
                </c:pt>
                <c:pt idx="2103">
                  <c:v>81.120620729999999</c:v>
                </c:pt>
                <c:pt idx="2104">
                  <c:v>81.201133729999995</c:v>
                </c:pt>
                <c:pt idx="2105">
                  <c:v>81.237899780000006</c:v>
                </c:pt>
                <c:pt idx="2106">
                  <c:v>81.402793880000004</c:v>
                </c:pt>
                <c:pt idx="2107">
                  <c:v>81.490402219999993</c:v>
                </c:pt>
                <c:pt idx="2108">
                  <c:v>81.550125120000004</c:v>
                </c:pt>
                <c:pt idx="2109">
                  <c:v>81.744155879999994</c:v>
                </c:pt>
                <c:pt idx="2110">
                  <c:v>81.901489260000005</c:v>
                </c:pt>
                <c:pt idx="2111">
                  <c:v>82.071044920000006</c:v>
                </c:pt>
                <c:pt idx="2112">
                  <c:v>82.319511410000004</c:v>
                </c:pt>
                <c:pt idx="2113">
                  <c:v>82.588104250000001</c:v>
                </c:pt>
                <c:pt idx="2114">
                  <c:v>82.846572879999997</c:v>
                </c:pt>
                <c:pt idx="2115">
                  <c:v>83.190109250000006</c:v>
                </c:pt>
                <c:pt idx="2116">
                  <c:v>83.454421999999994</c:v>
                </c:pt>
                <c:pt idx="2117">
                  <c:v>83.776214600000003</c:v>
                </c:pt>
                <c:pt idx="2118">
                  <c:v>84.016525270000002</c:v>
                </c:pt>
                <c:pt idx="2119">
                  <c:v>84.343345639999995</c:v>
                </c:pt>
                <c:pt idx="2120">
                  <c:v>84.718490599999996</c:v>
                </c:pt>
                <c:pt idx="2121">
                  <c:v>84.955657959999996</c:v>
                </c:pt>
                <c:pt idx="2122">
                  <c:v>85.161361690000007</c:v>
                </c:pt>
                <c:pt idx="2123">
                  <c:v>85.481689450000005</c:v>
                </c:pt>
                <c:pt idx="2124">
                  <c:v>85.758300779999999</c:v>
                </c:pt>
                <c:pt idx="2125">
                  <c:v>86.026855470000001</c:v>
                </c:pt>
                <c:pt idx="2126">
                  <c:v>86.285659789999997</c:v>
                </c:pt>
                <c:pt idx="2127">
                  <c:v>86.528549190000007</c:v>
                </c:pt>
                <c:pt idx="2128">
                  <c:v>86.710609439999999</c:v>
                </c:pt>
                <c:pt idx="2129">
                  <c:v>86.804519650000003</c:v>
                </c:pt>
                <c:pt idx="2130">
                  <c:v>86.848884580000004</c:v>
                </c:pt>
                <c:pt idx="2131">
                  <c:v>87.08844757</c:v>
                </c:pt>
                <c:pt idx="2132">
                  <c:v>87.125701899999996</c:v>
                </c:pt>
                <c:pt idx="2133">
                  <c:v>87.100097660000003</c:v>
                </c:pt>
                <c:pt idx="2134">
                  <c:v>87.088981630000006</c:v>
                </c:pt>
                <c:pt idx="2135">
                  <c:v>87.261840820000003</c:v>
                </c:pt>
                <c:pt idx="2136">
                  <c:v>87.277107240000007</c:v>
                </c:pt>
                <c:pt idx="2137">
                  <c:v>87.350234990000004</c:v>
                </c:pt>
                <c:pt idx="2138">
                  <c:v>87.372512819999997</c:v>
                </c:pt>
                <c:pt idx="2139">
                  <c:v>87.330421450000003</c:v>
                </c:pt>
                <c:pt idx="2140">
                  <c:v>87.34452057</c:v>
                </c:pt>
                <c:pt idx="2141">
                  <c:v>87.342567439999996</c:v>
                </c:pt>
                <c:pt idx="2142">
                  <c:v>87.341125489999996</c:v>
                </c:pt>
                <c:pt idx="2143">
                  <c:v>87.391670230000003</c:v>
                </c:pt>
                <c:pt idx="2144">
                  <c:v>87.451766969999994</c:v>
                </c:pt>
                <c:pt idx="2145">
                  <c:v>87.455734250000006</c:v>
                </c:pt>
                <c:pt idx="2146">
                  <c:v>87.352081299999995</c:v>
                </c:pt>
                <c:pt idx="2147">
                  <c:v>87.50563812</c:v>
                </c:pt>
                <c:pt idx="2148">
                  <c:v>87.672843929999999</c:v>
                </c:pt>
                <c:pt idx="2149">
                  <c:v>87.519035340000002</c:v>
                </c:pt>
                <c:pt idx="2150">
                  <c:v>87.820556640000007</c:v>
                </c:pt>
                <c:pt idx="2151">
                  <c:v>87.757049559999999</c:v>
                </c:pt>
                <c:pt idx="2152">
                  <c:v>87.788673399999993</c:v>
                </c:pt>
                <c:pt idx="2153">
                  <c:v>87.851509089999993</c:v>
                </c:pt>
                <c:pt idx="2154">
                  <c:v>87.90668488</c:v>
                </c:pt>
                <c:pt idx="2155">
                  <c:v>87.987907410000005</c:v>
                </c:pt>
                <c:pt idx="2156">
                  <c:v>88.055267330000007</c:v>
                </c:pt>
                <c:pt idx="2157">
                  <c:v>87.829124449999995</c:v>
                </c:pt>
                <c:pt idx="2158">
                  <c:v>87.923538210000004</c:v>
                </c:pt>
                <c:pt idx="2159">
                  <c:v>87.821838380000003</c:v>
                </c:pt>
                <c:pt idx="2160">
                  <c:v>87.865226750000005</c:v>
                </c:pt>
                <c:pt idx="2161">
                  <c:v>87.830863949999994</c:v>
                </c:pt>
                <c:pt idx="2162">
                  <c:v>87.671134949999995</c:v>
                </c:pt>
                <c:pt idx="2163">
                  <c:v>87.760551449999994</c:v>
                </c:pt>
                <c:pt idx="2164">
                  <c:v>87.282241819999996</c:v>
                </c:pt>
                <c:pt idx="2165">
                  <c:v>87.316986080000007</c:v>
                </c:pt>
                <c:pt idx="2166">
                  <c:v>87.007164000000003</c:v>
                </c:pt>
                <c:pt idx="2167">
                  <c:v>87.004203799999999</c:v>
                </c:pt>
                <c:pt idx="2168">
                  <c:v>86.777870179999994</c:v>
                </c:pt>
                <c:pt idx="2169">
                  <c:v>86.786987300000007</c:v>
                </c:pt>
                <c:pt idx="2170">
                  <c:v>86.440612790000003</c:v>
                </c:pt>
                <c:pt idx="2171">
                  <c:v>86.046997070000003</c:v>
                </c:pt>
                <c:pt idx="2172">
                  <c:v>85.796287539999994</c:v>
                </c:pt>
                <c:pt idx="2173">
                  <c:v>85.490921020000002</c:v>
                </c:pt>
                <c:pt idx="2174">
                  <c:v>85.325569150000007</c:v>
                </c:pt>
                <c:pt idx="2175">
                  <c:v>84.894493100000005</c:v>
                </c:pt>
                <c:pt idx="2176">
                  <c:v>84.683074950000005</c:v>
                </c:pt>
                <c:pt idx="2177">
                  <c:v>84.30686188</c:v>
                </c:pt>
                <c:pt idx="2178">
                  <c:v>84.026046750000006</c:v>
                </c:pt>
                <c:pt idx="2179">
                  <c:v>83.780868530000006</c:v>
                </c:pt>
                <c:pt idx="2180">
                  <c:v>83.345390320000007</c:v>
                </c:pt>
                <c:pt idx="2181">
                  <c:v>82.893524170000006</c:v>
                </c:pt>
                <c:pt idx="2182">
                  <c:v>82.483322139999999</c:v>
                </c:pt>
                <c:pt idx="2183">
                  <c:v>82.167327880000002</c:v>
                </c:pt>
                <c:pt idx="2184">
                  <c:v>81.891372680000003</c:v>
                </c:pt>
                <c:pt idx="2185">
                  <c:v>81.458663939999994</c:v>
                </c:pt>
                <c:pt idx="2186">
                  <c:v>80.858245850000003</c:v>
                </c:pt>
                <c:pt idx="2187">
                  <c:v>80.509231569999997</c:v>
                </c:pt>
                <c:pt idx="2188">
                  <c:v>80.231987000000004</c:v>
                </c:pt>
                <c:pt idx="2189">
                  <c:v>79.8584137</c:v>
                </c:pt>
                <c:pt idx="2190">
                  <c:v>79.722747799999993</c:v>
                </c:pt>
                <c:pt idx="2191">
                  <c:v>79.17640686</c:v>
                </c:pt>
                <c:pt idx="2192">
                  <c:v>78.956466669999998</c:v>
                </c:pt>
                <c:pt idx="2193">
                  <c:v>78.672912600000004</c:v>
                </c:pt>
                <c:pt idx="2194">
                  <c:v>78.217529299999995</c:v>
                </c:pt>
                <c:pt idx="2195">
                  <c:v>78.166641240000004</c:v>
                </c:pt>
                <c:pt idx="2196">
                  <c:v>77.860321040000002</c:v>
                </c:pt>
                <c:pt idx="2197">
                  <c:v>77.851669310000005</c:v>
                </c:pt>
                <c:pt idx="2198">
                  <c:v>77.623977659999994</c:v>
                </c:pt>
                <c:pt idx="2199">
                  <c:v>77.64453125</c:v>
                </c:pt>
                <c:pt idx="2200">
                  <c:v>77.300628660000001</c:v>
                </c:pt>
              </c:numCache>
            </c:numRef>
          </c:yVal>
          <c:smooth val="1"/>
          <c:extLst>
            <c:ext xmlns:c16="http://schemas.microsoft.com/office/drawing/2014/chart" uri="{C3380CC4-5D6E-409C-BE32-E72D297353CC}">
              <c16:uniqueId val="{00000005-4B52-4EE8-B660-A2AFE0C85C04}"/>
            </c:ext>
          </c:extLst>
        </c:ser>
        <c:ser>
          <c:idx val="6"/>
          <c:order val="6"/>
          <c:tx>
            <c:strRef>
              <c:f>'Transmission vs. AOI'!$I$2</c:f>
              <c:strCache>
                <c:ptCount val="1"/>
                <c:pt idx="0">
                  <c:v>45° AOI, S-Pol</c:v>
                </c:pt>
              </c:strCache>
            </c:strRef>
          </c:tx>
          <c:spPr>
            <a:ln>
              <a:solidFill>
                <a:schemeClr val="accent6">
                  <a:lumMod val="50000"/>
                </a:schemeClr>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AOI'!$I$3:$I$2203</c:f>
              <c:numCache>
                <c:formatCode>General</c:formatCode>
                <c:ptCount val="2201"/>
                <c:pt idx="0">
                  <c:v>1.220054507</c:v>
                </c:pt>
                <c:pt idx="1">
                  <c:v>0.38448569199999999</c:v>
                </c:pt>
                <c:pt idx="2">
                  <c:v>0.14463301000000001</c:v>
                </c:pt>
                <c:pt idx="3">
                  <c:v>0.452045262</c:v>
                </c:pt>
                <c:pt idx="4">
                  <c:v>0.163812816</c:v>
                </c:pt>
                <c:pt idx="5">
                  <c:v>1.4423973560000001</c:v>
                </c:pt>
                <c:pt idx="6">
                  <c:v>0.969068229</c:v>
                </c:pt>
                <c:pt idx="7">
                  <c:v>0.88452577600000004</c:v>
                </c:pt>
                <c:pt idx="8">
                  <c:v>0.52713960400000004</c:v>
                </c:pt>
                <c:pt idx="9">
                  <c:v>1.198163509</c:v>
                </c:pt>
                <c:pt idx="10">
                  <c:v>0.79712408800000001</c:v>
                </c:pt>
                <c:pt idx="11">
                  <c:v>0.91079723800000001</c:v>
                </c:pt>
                <c:pt idx="12">
                  <c:v>1.148032188</c:v>
                </c:pt>
                <c:pt idx="13">
                  <c:v>1.6090778109999999</c:v>
                </c:pt>
                <c:pt idx="14">
                  <c:v>0.12883998499999999</c:v>
                </c:pt>
                <c:pt idx="15">
                  <c:v>1.066429377</c:v>
                </c:pt>
                <c:pt idx="16">
                  <c:v>7.1019910000000002E-3</c:v>
                </c:pt>
                <c:pt idx="17">
                  <c:v>1.529844999</c:v>
                </c:pt>
                <c:pt idx="18">
                  <c:v>8.8725075E-2</c:v>
                </c:pt>
                <c:pt idx="19">
                  <c:v>0.664506614</c:v>
                </c:pt>
                <c:pt idx="20">
                  <c:v>0.63320094400000004</c:v>
                </c:pt>
                <c:pt idx="21">
                  <c:v>1.0999192</c:v>
                </c:pt>
                <c:pt idx="22">
                  <c:v>2.5408651830000002</c:v>
                </c:pt>
                <c:pt idx="23">
                  <c:v>0.85289746499999997</c:v>
                </c:pt>
                <c:pt idx="24">
                  <c:v>8.5340849999999996E-2</c:v>
                </c:pt>
                <c:pt idx="25">
                  <c:v>0.82715290799999996</c:v>
                </c:pt>
                <c:pt idx="26">
                  <c:v>3.0253076550000002</c:v>
                </c:pt>
                <c:pt idx="27">
                  <c:v>2.4559485909999998</c:v>
                </c:pt>
                <c:pt idx="28">
                  <c:v>1.2945841549999999</c:v>
                </c:pt>
                <c:pt idx="29">
                  <c:v>1.6744931940000001</c:v>
                </c:pt>
                <c:pt idx="30">
                  <c:v>0.44173306200000001</c:v>
                </c:pt>
                <c:pt idx="31">
                  <c:v>0.62833899299999996</c:v>
                </c:pt>
                <c:pt idx="32">
                  <c:v>0.73136395200000004</c:v>
                </c:pt>
                <c:pt idx="33">
                  <c:v>0.74548166999999999</c:v>
                </c:pt>
                <c:pt idx="34">
                  <c:v>0.37769907699999999</c:v>
                </c:pt>
                <c:pt idx="35">
                  <c:v>2.1558179860000002</c:v>
                </c:pt>
                <c:pt idx="36">
                  <c:v>1.5286475420000001</c:v>
                </c:pt>
                <c:pt idx="37">
                  <c:v>1.4144138100000001</c:v>
                </c:pt>
                <c:pt idx="38">
                  <c:v>1.3159929509999999</c:v>
                </c:pt>
                <c:pt idx="39">
                  <c:v>1.5970027449999999</c:v>
                </c:pt>
                <c:pt idx="40">
                  <c:v>1.219409108</c:v>
                </c:pt>
                <c:pt idx="41">
                  <c:v>0.41971829500000002</c:v>
                </c:pt>
                <c:pt idx="42">
                  <c:v>0.396260679</c:v>
                </c:pt>
                <c:pt idx="43">
                  <c:v>0.30883210900000002</c:v>
                </c:pt>
                <c:pt idx="44">
                  <c:v>1.2997966999999999</c:v>
                </c:pt>
                <c:pt idx="45">
                  <c:v>1.5259873E-2</c:v>
                </c:pt>
                <c:pt idx="46">
                  <c:v>1.0407061580000001</c:v>
                </c:pt>
                <c:pt idx="47">
                  <c:v>0.81646090800000004</c:v>
                </c:pt>
                <c:pt idx="48">
                  <c:v>0.79667764900000004</c:v>
                </c:pt>
                <c:pt idx="49">
                  <c:v>5.4659706000000002E-2</c:v>
                </c:pt>
                <c:pt idx="50">
                  <c:v>9.3223988999999993E-2</c:v>
                </c:pt>
                <c:pt idx="51">
                  <c:v>6.8022393E-2</c:v>
                </c:pt>
                <c:pt idx="52">
                  <c:v>4.6130198999999997E-2</c:v>
                </c:pt>
                <c:pt idx="53">
                  <c:v>9.1622687999999994E-2</c:v>
                </c:pt>
                <c:pt idx="54">
                  <c:v>0.103655018</c:v>
                </c:pt>
                <c:pt idx="55">
                  <c:v>0.26948466900000001</c:v>
                </c:pt>
                <c:pt idx="56">
                  <c:v>0.431162447</c:v>
                </c:pt>
                <c:pt idx="57">
                  <c:v>0.48266109800000001</c:v>
                </c:pt>
                <c:pt idx="58">
                  <c:v>0.17033284900000001</c:v>
                </c:pt>
                <c:pt idx="59">
                  <c:v>0.78251308200000003</c:v>
                </c:pt>
                <c:pt idx="60">
                  <c:v>0.21060009299999999</c:v>
                </c:pt>
                <c:pt idx="61">
                  <c:v>0.263694286</c:v>
                </c:pt>
                <c:pt idx="62">
                  <c:v>7.0608362999999993E-2</c:v>
                </c:pt>
                <c:pt idx="63">
                  <c:v>0.41516789799999998</c:v>
                </c:pt>
                <c:pt idx="64">
                  <c:v>0.36375963700000002</c:v>
                </c:pt>
                <c:pt idx="65">
                  <c:v>0.68805825700000001</c:v>
                </c:pt>
                <c:pt idx="66">
                  <c:v>0.88114309300000004</c:v>
                </c:pt>
                <c:pt idx="67">
                  <c:v>5.1221978000000001E-2</c:v>
                </c:pt>
                <c:pt idx="68">
                  <c:v>0.486655265</c:v>
                </c:pt>
                <c:pt idx="69">
                  <c:v>0.65604454300000004</c:v>
                </c:pt>
                <c:pt idx="70">
                  <c:v>0.297109664</c:v>
                </c:pt>
                <c:pt idx="71">
                  <c:v>6.2514930999999996E-2</c:v>
                </c:pt>
                <c:pt idx="72">
                  <c:v>7.3055549999999997E-2</c:v>
                </c:pt>
                <c:pt idx="73">
                  <c:v>9.7709768000000002E-2</c:v>
                </c:pt>
                <c:pt idx="74">
                  <c:v>0.108621895</c:v>
                </c:pt>
                <c:pt idx="75">
                  <c:v>0.27830112000000001</c:v>
                </c:pt>
                <c:pt idx="76">
                  <c:v>0.42826500499999998</c:v>
                </c:pt>
                <c:pt idx="77">
                  <c:v>6.6174685999999996E-2</c:v>
                </c:pt>
                <c:pt idx="78">
                  <c:v>9.4290792999999998E-2</c:v>
                </c:pt>
                <c:pt idx="79">
                  <c:v>0.140279666</c:v>
                </c:pt>
                <c:pt idx="80">
                  <c:v>0.11432777399999999</c:v>
                </c:pt>
                <c:pt idx="81">
                  <c:v>2.5907685999999999E-2</c:v>
                </c:pt>
                <c:pt idx="82">
                  <c:v>0.200579643</c:v>
                </c:pt>
                <c:pt idx="83">
                  <c:v>0.52616214800000005</c:v>
                </c:pt>
                <c:pt idx="84">
                  <c:v>0.120064989</c:v>
                </c:pt>
                <c:pt idx="85">
                  <c:v>0.29024413199999999</c:v>
                </c:pt>
                <c:pt idx="86">
                  <c:v>0.20646075899999999</c:v>
                </c:pt>
                <c:pt idx="87">
                  <c:v>0.18773706300000001</c:v>
                </c:pt>
                <c:pt idx="88">
                  <c:v>0.158724695</c:v>
                </c:pt>
                <c:pt idx="89">
                  <c:v>0.170598894</c:v>
                </c:pt>
                <c:pt idx="90">
                  <c:v>3.4025218000000003E-2</c:v>
                </c:pt>
                <c:pt idx="91">
                  <c:v>5.1307824000000002E-2</c:v>
                </c:pt>
                <c:pt idx="92">
                  <c:v>1.5257532000000001E-2</c:v>
                </c:pt>
                <c:pt idx="93">
                  <c:v>0.30066385899999998</c:v>
                </c:pt>
                <c:pt idx="94">
                  <c:v>0.152815953</c:v>
                </c:pt>
                <c:pt idx="95">
                  <c:v>0.12001374400000001</c:v>
                </c:pt>
                <c:pt idx="96">
                  <c:v>0.26353600599999999</c:v>
                </c:pt>
                <c:pt idx="97">
                  <c:v>0.114839442</c:v>
                </c:pt>
                <c:pt idx="98">
                  <c:v>0.23166018699999999</c:v>
                </c:pt>
                <c:pt idx="99">
                  <c:v>0.24934041500000001</c:v>
                </c:pt>
                <c:pt idx="100">
                  <c:v>0.123387411</c:v>
                </c:pt>
                <c:pt idx="101">
                  <c:v>7.5482308999999997E-2</c:v>
                </c:pt>
                <c:pt idx="102">
                  <c:v>0.14634534699999999</c:v>
                </c:pt>
                <c:pt idx="103">
                  <c:v>0.253603727</c:v>
                </c:pt>
                <c:pt idx="104">
                  <c:v>0.18573155999999999</c:v>
                </c:pt>
                <c:pt idx="105">
                  <c:v>0.12500375499999999</c:v>
                </c:pt>
                <c:pt idx="106">
                  <c:v>4.6647947000000002E-2</c:v>
                </c:pt>
                <c:pt idx="107">
                  <c:v>5.6200776000000001E-2</c:v>
                </c:pt>
                <c:pt idx="108">
                  <c:v>0.31495082400000002</c:v>
                </c:pt>
                <c:pt idx="109">
                  <c:v>9.4136110999999995E-2</c:v>
                </c:pt>
                <c:pt idx="110">
                  <c:v>0.11230607300000001</c:v>
                </c:pt>
                <c:pt idx="111">
                  <c:v>0.267961055</c:v>
                </c:pt>
                <c:pt idx="112">
                  <c:v>0.104224227</c:v>
                </c:pt>
                <c:pt idx="113">
                  <c:v>9.1538555999999993E-2</c:v>
                </c:pt>
                <c:pt idx="114">
                  <c:v>1.3796655999999999E-2</c:v>
                </c:pt>
                <c:pt idx="115">
                  <c:v>0.13318313700000001</c:v>
                </c:pt>
                <c:pt idx="116">
                  <c:v>6.6294767000000004E-2</c:v>
                </c:pt>
                <c:pt idx="117">
                  <c:v>0.119532667</c:v>
                </c:pt>
                <c:pt idx="118">
                  <c:v>8.7372146999999997E-2</c:v>
                </c:pt>
                <c:pt idx="119">
                  <c:v>0.101461783</c:v>
                </c:pt>
                <c:pt idx="120">
                  <c:v>1.2320187E-2</c:v>
                </c:pt>
                <c:pt idx="121">
                  <c:v>4.6767928E-2</c:v>
                </c:pt>
                <c:pt idx="122">
                  <c:v>0.13964843800000001</c:v>
                </c:pt>
                <c:pt idx="123">
                  <c:v>2.8253097000000001E-2</c:v>
                </c:pt>
                <c:pt idx="124">
                  <c:v>6.8498327999999997E-2</c:v>
                </c:pt>
                <c:pt idx="125" formatCode="0.00E+00">
                  <c:v>8.0349200000000005E-4</c:v>
                </c:pt>
                <c:pt idx="126">
                  <c:v>0.15703175999999999</c:v>
                </c:pt>
                <c:pt idx="127">
                  <c:v>0.23328016700000001</c:v>
                </c:pt>
                <c:pt idx="128">
                  <c:v>0.113723531</c:v>
                </c:pt>
                <c:pt idx="129">
                  <c:v>9.2660248000000001E-2</c:v>
                </c:pt>
                <c:pt idx="130">
                  <c:v>8.6528181999999995E-2</c:v>
                </c:pt>
                <c:pt idx="131">
                  <c:v>5.8181409000000003E-2</c:v>
                </c:pt>
                <c:pt idx="132">
                  <c:v>1.9533683E-2</c:v>
                </c:pt>
                <c:pt idx="133">
                  <c:v>7.1787164000000001E-2</c:v>
                </c:pt>
                <c:pt idx="134">
                  <c:v>4.3677710000000002E-2</c:v>
                </c:pt>
                <c:pt idx="135">
                  <c:v>3.3041517999999999E-2</c:v>
                </c:pt>
                <c:pt idx="136">
                  <c:v>0.174206212</c:v>
                </c:pt>
                <c:pt idx="137">
                  <c:v>0.12793839000000001</c:v>
                </c:pt>
                <c:pt idx="138">
                  <c:v>8.3175078E-2</c:v>
                </c:pt>
                <c:pt idx="139">
                  <c:v>5.7572208E-2</c:v>
                </c:pt>
                <c:pt idx="140">
                  <c:v>0.27956384400000001</c:v>
                </c:pt>
                <c:pt idx="141">
                  <c:v>0.21293512000000001</c:v>
                </c:pt>
                <c:pt idx="142">
                  <c:v>1.9941245999999999E-2</c:v>
                </c:pt>
                <c:pt idx="143">
                  <c:v>9.6975497999999993E-2</c:v>
                </c:pt>
                <c:pt idx="144">
                  <c:v>7.8511207999999999E-2</c:v>
                </c:pt>
                <c:pt idx="145">
                  <c:v>4.9964491E-2</c:v>
                </c:pt>
                <c:pt idx="146">
                  <c:v>0.132837862</c:v>
                </c:pt>
                <c:pt idx="147">
                  <c:v>5.9746419999999996E-3</c:v>
                </c:pt>
                <c:pt idx="148">
                  <c:v>7.2983667000000002E-2</c:v>
                </c:pt>
                <c:pt idx="149">
                  <c:v>6.5119526999999996E-2</c:v>
                </c:pt>
                <c:pt idx="150">
                  <c:v>9.8576582999999995E-2</c:v>
                </c:pt>
                <c:pt idx="151">
                  <c:v>7.7224471000000003E-2</c:v>
                </c:pt>
                <c:pt idx="152">
                  <c:v>9.2932454999999997E-2</c:v>
                </c:pt>
                <c:pt idx="153">
                  <c:v>4.0299542000000001E-2</c:v>
                </c:pt>
                <c:pt idx="154">
                  <c:v>5.973063E-2</c:v>
                </c:pt>
                <c:pt idx="155">
                  <c:v>6.1357986000000003E-2</c:v>
                </c:pt>
                <c:pt idx="156">
                  <c:v>1.7096916E-2</c:v>
                </c:pt>
                <c:pt idx="157">
                  <c:v>1.8816658999999999E-2</c:v>
                </c:pt>
                <c:pt idx="158">
                  <c:v>9.1262101999999998E-2</c:v>
                </c:pt>
                <c:pt idx="159">
                  <c:v>7.8661053999999994E-2</c:v>
                </c:pt>
                <c:pt idx="160">
                  <c:v>0.10967331399999999</c:v>
                </c:pt>
                <c:pt idx="161">
                  <c:v>6.2894753999999997E-2</c:v>
                </c:pt>
                <c:pt idx="162">
                  <c:v>3.2705888000000002E-2</c:v>
                </c:pt>
                <c:pt idx="163">
                  <c:v>0.13932757100000001</c:v>
                </c:pt>
                <c:pt idx="164">
                  <c:v>2.7797313000000001E-2</c:v>
                </c:pt>
                <c:pt idx="165">
                  <c:v>4.5804575E-2</c:v>
                </c:pt>
                <c:pt idx="166">
                  <c:v>1.4214319E-2</c:v>
                </c:pt>
                <c:pt idx="167">
                  <c:v>7.0761195999999998E-2</c:v>
                </c:pt>
                <c:pt idx="168">
                  <c:v>8.0073999999999996E-3</c:v>
                </c:pt>
                <c:pt idx="169">
                  <c:v>4.1543036999999998E-2</c:v>
                </c:pt>
                <c:pt idx="170">
                  <c:v>6.8976126999999998E-2</c:v>
                </c:pt>
                <c:pt idx="171">
                  <c:v>1.733053E-3</c:v>
                </c:pt>
                <c:pt idx="172">
                  <c:v>6.8828210000000001E-2</c:v>
                </c:pt>
                <c:pt idx="173">
                  <c:v>8.0032289000000006E-2</c:v>
                </c:pt>
                <c:pt idx="174">
                  <c:v>4.0342741000000001E-2</c:v>
                </c:pt>
                <c:pt idx="175">
                  <c:v>6.3106969999999997E-3</c:v>
                </c:pt>
                <c:pt idx="176">
                  <c:v>2.1910387999999999E-2</c:v>
                </c:pt>
                <c:pt idx="177" formatCode="0.00E+00">
                  <c:v>2.9600000000000001E-5</c:v>
                </c:pt>
                <c:pt idx="178">
                  <c:v>0.12992387999999999</c:v>
                </c:pt>
                <c:pt idx="179">
                  <c:v>3.2717843000000003E-2</c:v>
                </c:pt>
                <c:pt idx="180">
                  <c:v>5.4996512999999997E-2</c:v>
                </c:pt>
                <c:pt idx="181">
                  <c:v>1.7268075000000001E-2</c:v>
                </c:pt>
                <c:pt idx="182">
                  <c:v>7.5338237000000002E-2</c:v>
                </c:pt>
                <c:pt idx="183">
                  <c:v>2.0164148999999999E-2</c:v>
                </c:pt>
                <c:pt idx="184">
                  <c:v>5.1506225000000003E-2</c:v>
                </c:pt>
                <c:pt idx="185">
                  <c:v>6.2402969999999997E-3</c:v>
                </c:pt>
                <c:pt idx="186">
                  <c:v>1.1776632E-2</c:v>
                </c:pt>
                <c:pt idx="187">
                  <c:v>4.7395049999999998E-3</c:v>
                </c:pt>
                <c:pt idx="188">
                  <c:v>2.8053641000000001E-2</c:v>
                </c:pt>
                <c:pt idx="189">
                  <c:v>1.088688E-3</c:v>
                </c:pt>
                <c:pt idx="190">
                  <c:v>6.3499868000000001E-2</c:v>
                </c:pt>
                <c:pt idx="191">
                  <c:v>3.0580535999999998E-2</c:v>
                </c:pt>
                <c:pt idx="192">
                  <c:v>2.4500477999999999E-2</c:v>
                </c:pt>
                <c:pt idx="193">
                  <c:v>1.3412954E-2</c:v>
                </c:pt>
                <c:pt idx="194">
                  <c:v>2.4938638999999999E-2</c:v>
                </c:pt>
                <c:pt idx="195">
                  <c:v>3.9334449999999998E-3</c:v>
                </c:pt>
                <c:pt idx="196">
                  <c:v>2.5573885000000001E-2</c:v>
                </c:pt>
                <c:pt idx="197">
                  <c:v>2.2788487E-2</c:v>
                </c:pt>
                <c:pt idx="198">
                  <c:v>4.6606816000000002E-2</c:v>
                </c:pt>
                <c:pt idx="199" formatCode="0.00E+00">
                  <c:v>2.9798699999999999E-4</c:v>
                </c:pt>
                <c:pt idx="200">
                  <c:v>7.1959458000000004E-2</c:v>
                </c:pt>
                <c:pt idx="201">
                  <c:v>1.8294277000000001E-2</c:v>
                </c:pt>
                <c:pt idx="202">
                  <c:v>3.0218022000000001E-2</c:v>
                </c:pt>
                <c:pt idx="203">
                  <c:v>1.6405288000000001E-2</c:v>
                </c:pt>
                <c:pt idx="204">
                  <c:v>8.1808339999999997E-3</c:v>
                </c:pt>
                <c:pt idx="205">
                  <c:v>5.5009707999999997E-2</c:v>
                </c:pt>
                <c:pt idx="206">
                  <c:v>7.1730003000000001E-2</c:v>
                </c:pt>
                <c:pt idx="207">
                  <c:v>7.6731860999999998E-2</c:v>
                </c:pt>
                <c:pt idx="208">
                  <c:v>0.11634343900000001</c:v>
                </c:pt>
                <c:pt idx="209">
                  <c:v>3.5435290000000001E-3</c:v>
                </c:pt>
                <c:pt idx="210">
                  <c:v>1.1698844999999999E-2</c:v>
                </c:pt>
                <c:pt idx="211">
                  <c:v>1.9044670999999999E-2</c:v>
                </c:pt>
                <c:pt idx="212">
                  <c:v>8.6654268000000007E-2</c:v>
                </c:pt>
                <c:pt idx="213">
                  <c:v>6.7028519999999996E-3</c:v>
                </c:pt>
                <c:pt idx="214">
                  <c:v>3.8856993999999999E-2</c:v>
                </c:pt>
                <c:pt idx="215">
                  <c:v>4.9521340000000004E-3</c:v>
                </c:pt>
                <c:pt idx="216">
                  <c:v>6.4950742000000006E-2</c:v>
                </c:pt>
                <c:pt idx="217">
                  <c:v>4.0631656000000002E-2</c:v>
                </c:pt>
                <c:pt idx="218">
                  <c:v>1.8284727000000001E-2</c:v>
                </c:pt>
                <c:pt idx="219">
                  <c:v>1.0432514E-2</c:v>
                </c:pt>
                <c:pt idx="220">
                  <c:v>9.1664955000000006E-2</c:v>
                </c:pt>
                <c:pt idx="221">
                  <c:v>3.7021539999999999E-2</c:v>
                </c:pt>
                <c:pt idx="222">
                  <c:v>5.3661380000000002E-2</c:v>
                </c:pt>
                <c:pt idx="223">
                  <c:v>2.0045799999999999E-2</c:v>
                </c:pt>
                <c:pt idx="224">
                  <c:v>9.0805590000000005E-2</c:v>
                </c:pt>
                <c:pt idx="225">
                  <c:v>2.9311314000000002E-2</c:v>
                </c:pt>
                <c:pt idx="226">
                  <c:v>5.1853795000000001E-2</c:v>
                </c:pt>
                <c:pt idx="227">
                  <c:v>1.3350457E-2</c:v>
                </c:pt>
                <c:pt idx="228">
                  <c:v>1.1757818999999999E-2</c:v>
                </c:pt>
                <c:pt idx="229">
                  <c:v>5.2538972000000003E-2</c:v>
                </c:pt>
                <c:pt idx="230">
                  <c:v>6.281422E-3</c:v>
                </c:pt>
                <c:pt idx="231">
                  <c:v>5.6152306999999999E-2</c:v>
                </c:pt>
                <c:pt idx="232">
                  <c:v>4.0018669999999999E-2</c:v>
                </c:pt>
                <c:pt idx="233">
                  <c:v>2.515885E-2</c:v>
                </c:pt>
                <c:pt idx="234">
                  <c:v>2.399534E-2</c:v>
                </c:pt>
                <c:pt idx="235">
                  <c:v>7.2429358999999999E-2</c:v>
                </c:pt>
                <c:pt idx="236">
                  <c:v>4.0169630000000001E-3</c:v>
                </c:pt>
                <c:pt idx="237">
                  <c:v>4.1730600999999999E-2</c:v>
                </c:pt>
                <c:pt idx="238">
                  <c:v>5.0611150000000001E-2</c:v>
                </c:pt>
                <c:pt idx="239">
                  <c:v>7.7345629999999999E-3</c:v>
                </c:pt>
                <c:pt idx="240">
                  <c:v>4.2107034000000002E-2</c:v>
                </c:pt>
                <c:pt idx="241">
                  <c:v>1.157703E-2</c:v>
                </c:pt>
                <c:pt idx="242">
                  <c:v>7.5544431999999995E-2</c:v>
                </c:pt>
                <c:pt idx="243">
                  <c:v>5.3817509999999997E-3</c:v>
                </c:pt>
                <c:pt idx="244">
                  <c:v>2.0651029000000001E-2</c:v>
                </c:pt>
                <c:pt idx="245">
                  <c:v>3.2629944000000001E-2</c:v>
                </c:pt>
                <c:pt idx="246">
                  <c:v>2.6571460000000002E-2</c:v>
                </c:pt>
                <c:pt idx="247">
                  <c:v>1.5195817E-2</c:v>
                </c:pt>
                <c:pt idx="248">
                  <c:v>2.6161212E-2</c:v>
                </c:pt>
                <c:pt idx="249">
                  <c:v>1.1834327E-2</c:v>
                </c:pt>
                <c:pt idx="250">
                  <c:v>4.214263E-2</c:v>
                </c:pt>
                <c:pt idx="251">
                  <c:v>8.8714910000000004E-3</c:v>
                </c:pt>
                <c:pt idx="252">
                  <c:v>4.8498291999999998E-2</c:v>
                </c:pt>
                <c:pt idx="253">
                  <c:v>4.4765687999999998E-2</c:v>
                </c:pt>
                <c:pt idx="254">
                  <c:v>2.9916834E-2</c:v>
                </c:pt>
                <c:pt idx="255">
                  <c:v>1.7829754999999999E-2</c:v>
                </c:pt>
                <c:pt idx="256">
                  <c:v>1.8278893000000001E-2</c:v>
                </c:pt>
                <c:pt idx="257">
                  <c:v>6.3778460000000004E-3</c:v>
                </c:pt>
                <c:pt idx="258">
                  <c:v>6.8535899999999997E-3</c:v>
                </c:pt>
                <c:pt idx="259">
                  <c:v>3.1800510000000001E-3</c:v>
                </c:pt>
                <c:pt idx="260">
                  <c:v>3.7921637000000001E-2</c:v>
                </c:pt>
                <c:pt idx="261">
                  <c:v>1.5488159E-2</c:v>
                </c:pt>
                <c:pt idx="262">
                  <c:v>1.9321320999999999E-2</c:v>
                </c:pt>
                <c:pt idx="263">
                  <c:v>4.8279128999999997E-2</c:v>
                </c:pt>
                <c:pt idx="264">
                  <c:v>4.2054564000000003E-2</c:v>
                </c:pt>
                <c:pt idx="265">
                  <c:v>4.36119E-3</c:v>
                </c:pt>
                <c:pt idx="266">
                  <c:v>0.101593159</c:v>
                </c:pt>
                <c:pt idx="267">
                  <c:v>2.7701335000000001E-2</c:v>
                </c:pt>
                <c:pt idx="268">
                  <c:v>5.9398562000000002E-2</c:v>
                </c:pt>
                <c:pt idx="269">
                  <c:v>6.6021784999999999E-2</c:v>
                </c:pt>
                <c:pt idx="270">
                  <c:v>1.5834693E-2</c:v>
                </c:pt>
                <c:pt idx="271">
                  <c:v>1.5507823E-2</c:v>
                </c:pt>
                <c:pt idx="272">
                  <c:v>9.68019E-3</c:v>
                </c:pt>
                <c:pt idx="273">
                  <c:v>4.7359302999999998E-2</c:v>
                </c:pt>
                <c:pt idx="274">
                  <c:v>3.5248566000000002E-2</c:v>
                </c:pt>
                <c:pt idx="275">
                  <c:v>7.1969750000000004E-3</c:v>
                </c:pt>
                <c:pt idx="276">
                  <c:v>1.9688456999999999E-2</c:v>
                </c:pt>
                <c:pt idx="277">
                  <c:v>4.4606669999999998E-3</c:v>
                </c:pt>
                <c:pt idx="278">
                  <c:v>7.3245086000000001E-2</c:v>
                </c:pt>
                <c:pt idx="279">
                  <c:v>3.4004092E-2</c:v>
                </c:pt>
                <c:pt idx="280">
                  <c:v>1.6255543000000001E-2</c:v>
                </c:pt>
                <c:pt idx="281">
                  <c:v>1.5206799999999999E-3</c:v>
                </c:pt>
                <c:pt idx="282">
                  <c:v>5.0978414999999999E-2</c:v>
                </c:pt>
                <c:pt idx="283">
                  <c:v>3.4479129999999999E-3</c:v>
                </c:pt>
                <c:pt idx="284">
                  <c:v>2.9854286000000001E-2</c:v>
                </c:pt>
                <c:pt idx="285">
                  <c:v>7.0801869000000003E-2</c:v>
                </c:pt>
                <c:pt idx="286">
                  <c:v>2.6996031E-2</c:v>
                </c:pt>
                <c:pt idx="287">
                  <c:v>4.0979040000000003E-3</c:v>
                </c:pt>
                <c:pt idx="288">
                  <c:v>4.2311243999999998E-2</c:v>
                </c:pt>
                <c:pt idx="289" formatCode="0.00E+00">
                  <c:v>6.2123400000000002E-4</c:v>
                </c:pt>
                <c:pt idx="290">
                  <c:v>3.2083422E-2</c:v>
                </c:pt>
                <c:pt idx="291">
                  <c:v>6.7743032999999994E-2</c:v>
                </c:pt>
                <c:pt idx="292">
                  <c:v>1.5191196000000001E-2</c:v>
                </c:pt>
                <c:pt idx="293">
                  <c:v>3.3948019000000003E-2</c:v>
                </c:pt>
                <c:pt idx="294">
                  <c:v>6.1361080000000004E-3</c:v>
                </c:pt>
                <c:pt idx="295">
                  <c:v>2.6622586E-2</c:v>
                </c:pt>
                <c:pt idx="296">
                  <c:v>2.7586395E-2</c:v>
                </c:pt>
                <c:pt idx="297">
                  <c:v>1.9935135E-2</c:v>
                </c:pt>
                <c:pt idx="298">
                  <c:v>9.0068512000000003E-2</c:v>
                </c:pt>
                <c:pt idx="299">
                  <c:v>6.0632657E-2</c:v>
                </c:pt>
                <c:pt idx="300">
                  <c:v>1.4050872000000001E-2</c:v>
                </c:pt>
                <c:pt idx="301" formatCode="0.00E+00">
                  <c:v>4.4180100000000002E-4</c:v>
                </c:pt>
                <c:pt idx="302">
                  <c:v>3.3067007000000002E-2</c:v>
                </c:pt>
                <c:pt idx="303">
                  <c:v>1.2780033E-2</c:v>
                </c:pt>
                <c:pt idx="304">
                  <c:v>3.3883609000000002E-2</c:v>
                </c:pt>
                <c:pt idx="305">
                  <c:v>4.9788791999999998E-2</c:v>
                </c:pt>
                <c:pt idx="306">
                  <c:v>6.9235340000000006E-2</c:v>
                </c:pt>
                <c:pt idx="307">
                  <c:v>2.6009853999999999E-2</c:v>
                </c:pt>
                <c:pt idx="308">
                  <c:v>2.7601530999999999E-2</c:v>
                </c:pt>
                <c:pt idx="309">
                  <c:v>4.4488154000000002E-2</c:v>
                </c:pt>
                <c:pt idx="310">
                  <c:v>4.095904E-3</c:v>
                </c:pt>
                <c:pt idx="311">
                  <c:v>5.3275010999999997E-2</c:v>
                </c:pt>
                <c:pt idx="312">
                  <c:v>2.5229339E-2</c:v>
                </c:pt>
                <c:pt idx="313">
                  <c:v>4.7575663999999997E-2</c:v>
                </c:pt>
                <c:pt idx="314">
                  <c:v>2.7100745999999998E-2</c:v>
                </c:pt>
                <c:pt idx="315">
                  <c:v>2.5054770000000001E-2</c:v>
                </c:pt>
                <c:pt idx="316">
                  <c:v>5.4386362000000001E-2</c:v>
                </c:pt>
                <c:pt idx="317">
                  <c:v>5.2139050999999999E-2</c:v>
                </c:pt>
                <c:pt idx="318">
                  <c:v>2.2490942999999999E-2</c:v>
                </c:pt>
                <c:pt idx="319">
                  <c:v>3.3049464000000001E-2</c:v>
                </c:pt>
                <c:pt idx="320">
                  <c:v>3.1117214000000001E-2</c:v>
                </c:pt>
                <c:pt idx="321">
                  <c:v>1.6313707E-2</c:v>
                </c:pt>
                <c:pt idx="322">
                  <c:v>4.1347216999999999E-2</c:v>
                </c:pt>
                <c:pt idx="323">
                  <c:v>6.6023856000000006E-2</c:v>
                </c:pt>
                <c:pt idx="324">
                  <c:v>1.5953023E-2</c:v>
                </c:pt>
                <c:pt idx="325">
                  <c:v>1.2694143999999999E-2</c:v>
                </c:pt>
                <c:pt idx="326">
                  <c:v>8.295017E-3</c:v>
                </c:pt>
                <c:pt idx="327">
                  <c:v>1.3690501000000001E-2</c:v>
                </c:pt>
                <c:pt idx="328">
                  <c:v>7.4184081999999998E-2</c:v>
                </c:pt>
                <c:pt idx="329">
                  <c:v>9.9693969999999996E-3</c:v>
                </c:pt>
                <c:pt idx="330">
                  <c:v>8.8383100000000003E-3</c:v>
                </c:pt>
                <c:pt idx="331">
                  <c:v>4.5653487999999999E-2</c:v>
                </c:pt>
                <c:pt idx="332">
                  <c:v>6.2104187999999998E-2</c:v>
                </c:pt>
                <c:pt idx="333">
                  <c:v>6.0119490999999997E-2</c:v>
                </c:pt>
                <c:pt idx="334">
                  <c:v>4.4367731000000001E-2</c:v>
                </c:pt>
                <c:pt idx="335">
                  <c:v>2.9474798999999999E-2</c:v>
                </c:pt>
                <c:pt idx="336">
                  <c:v>1.8070273000000001E-2</c:v>
                </c:pt>
                <c:pt idx="337">
                  <c:v>2.3712611000000001E-2</c:v>
                </c:pt>
                <c:pt idx="338">
                  <c:v>5.8364860000000001E-3</c:v>
                </c:pt>
                <c:pt idx="339">
                  <c:v>3.8530659000000002E-2</c:v>
                </c:pt>
                <c:pt idx="340">
                  <c:v>3.2739747E-2</c:v>
                </c:pt>
                <c:pt idx="341">
                  <c:v>2.0578295E-2</c:v>
                </c:pt>
                <c:pt idx="342">
                  <c:v>2.1787008E-2</c:v>
                </c:pt>
                <c:pt idx="343">
                  <c:v>2.8803162E-2</c:v>
                </c:pt>
                <c:pt idx="344">
                  <c:v>3.4054941999999998E-2</c:v>
                </c:pt>
                <c:pt idx="345">
                  <c:v>7.3375508000000006E-2</c:v>
                </c:pt>
                <c:pt idx="346">
                  <c:v>2.4789044999999999E-2</c:v>
                </c:pt>
                <c:pt idx="347">
                  <c:v>6.1410013999999999E-2</c:v>
                </c:pt>
                <c:pt idx="348">
                  <c:v>6.3814132999999995E-2</c:v>
                </c:pt>
                <c:pt idx="349">
                  <c:v>3.5664674E-2</c:v>
                </c:pt>
                <c:pt idx="350">
                  <c:v>2.4353041999999998E-2</c:v>
                </c:pt>
                <c:pt idx="351">
                  <c:v>6.6966124000000002E-2</c:v>
                </c:pt>
                <c:pt idx="352">
                  <c:v>6.0708100000000003E-3</c:v>
                </c:pt>
                <c:pt idx="353">
                  <c:v>4.3882801999999999E-2</c:v>
                </c:pt>
                <c:pt idx="354">
                  <c:v>5.7398009999999999E-2</c:v>
                </c:pt>
                <c:pt idx="355">
                  <c:v>4.6748380999999999E-2</c:v>
                </c:pt>
                <c:pt idx="356">
                  <c:v>1.6145428999999999E-2</c:v>
                </c:pt>
                <c:pt idx="357">
                  <c:v>8.5354797999999996E-2</c:v>
                </c:pt>
                <c:pt idx="358">
                  <c:v>7.0792697000000002E-2</c:v>
                </c:pt>
                <c:pt idx="359">
                  <c:v>3.3280971999999999E-2</c:v>
                </c:pt>
                <c:pt idx="360">
                  <c:v>4.9540742999999998E-2</c:v>
                </c:pt>
                <c:pt idx="361">
                  <c:v>5.3893114999999998E-2</c:v>
                </c:pt>
                <c:pt idx="362">
                  <c:v>1.398327E-3</c:v>
                </c:pt>
                <c:pt idx="363">
                  <c:v>4.1193988000000001E-2</c:v>
                </c:pt>
                <c:pt idx="364">
                  <c:v>3.4591275999999997E-2</c:v>
                </c:pt>
                <c:pt idx="365">
                  <c:v>5.6783117000000001E-2</c:v>
                </c:pt>
                <c:pt idx="366">
                  <c:v>7.9094991000000003E-2</c:v>
                </c:pt>
                <c:pt idx="367">
                  <c:v>3.7595010999999998E-2</c:v>
                </c:pt>
                <c:pt idx="368">
                  <c:v>6.0695916000000003E-2</c:v>
                </c:pt>
                <c:pt idx="369">
                  <c:v>5.4613478E-2</c:v>
                </c:pt>
                <c:pt idx="370">
                  <c:v>7.9870528999999996E-2</c:v>
                </c:pt>
                <c:pt idx="371">
                  <c:v>4.4280766999999999E-2</c:v>
                </c:pt>
                <c:pt idx="372">
                  <c:v>3.01585E-3</c:v>
                </c:pt>
                <c:pt idx="373">
                  <c:v>8.8020734000000003E-2</c:v>
                </c:pt>
                <c:pt idx="374">
                  <c:v>7.3706633999999993E-2</c:v>
                </c:pt>
                <c:pt idx="375">
                  <c:v>6.4267710000000006E-2</c:v>
                </c:pt>
                <c:pt idx="376">
                  <c:v>4.7493212E-2</c:v>
                </c:pt>
                <c:pt idx="377">
                  <c:v>2.1994032E-2</c:v>
                </c:pt>
                <c:pt idx="378">
                  <c:v>4.2440819999999997E-2</c:v>
                </c:pt>
                <c:pt idx="379">
                  <c:v>5.3092010000000002E-2</c:v>
                </c:pt>
                <c:pt idx="380">
                  <c:v>7.8024602999999998E-2</c:v>
                </c:pt>
                <c:pt idx="381">
                  <c:v>0.111621186</c:v>
                </c:pt>
                <c:pt idx="382">
                  <c:v>0.19720332300000001</c:v>
                </c:pt>
                <c:pt idx="383">
                  <c:v>0.28284969900000001</c:v>
                </c:pt>
                <c:pt idx="384">
                  <c:v>0.34225589000000001</c:v>
                </c:pt>
                <c:pt idx="385">
                  <c:v>0.524262071</c:v>
                </c:pt>
                <c:pt idx="386">
                  <c:v>0.699065626</c:v>
                </c:pt>
                <c:pt idx="387">
                  <c:v>0.85262227099999999</c:v>
                </c:pt>
                <c:pt idx="388">
                  <c:v>1.2013416290000001</c:v>
                </c:pt>
                <c:pt idx="389">
                  <c:v>1.6049778459999999</c:v>
                </c:pt>
                <c:pt idx="390">
                  <c:v>2.1082472800000001</c:v>
                </c:pt>
                <c:pt idx="391">
                  <c:v>2.675290108</c:v>
                </c:pt>
                <c:pt idx="392">
                  <c:v>3.3576381209999999</c:v>
                </c:pt>
                <c:pt idx="393">
                  <c:v>3.9781935210000001</c:v>
                </c:pt>
                <c:pt idx="394">
                  <c:v>4.5533633230000001</c:v>
                </c:pt>
                <c:pt idx="395">
                  <c:v>5.1204724309999996</c:v>
                </c:pt>
                <c:pt idx="396">
                  <c:v>5.7119812970000003</c:v>
                </c:pt>
                <c:pt idx="397">
                  <c:v>6.4962840079999999</c:v>
                </c:pt>
                <c:pt idx="398">
                  <c:v>7.4500060079999999</c:v>
                </c:pt>
                <c:pt idx="399">
                  <c:v>8.6325664520000007</c:v>
                </c:pt>
                <c:pt idx="400">
                  <c:v>10.062689779999999</c:v>
                </c:pt>
                <c:pt idx="401">
                  <c:v>11.704936979999999</c:v>
                </c:pt>
                <c:pt idx="402">
                  <c:v>13.383012770000001</c:v>
                </c:pt>
                <c:pt idx="403">
                  <c:v>15.31080723</c:v>
                </c:pt>
                <c:pt idx="404">
                  <c:v>17.454006199999998</c:v>
                </c:pt>
                <c:pt idx="405">
                  <c:v>19.62325096</c:v>
                </c:pt>
                <c:pt idx="406">
                  <c:v>22.084844589999999</c:v>
                </c:pt>
                <c:pt idx="407">
                  <c:v>24.862884520000001</c:v>
                </c:pt>
                <c:pt idx="408">
                  <c:v>27.369415279999998</c:v>
                </c:pt>
                <c:pt idx="409">
                  <c:v>29.802373889999998</c:v>
                </c:pt>
                <c:pt idx="410">
                  <c:v>31.69422531</c:v>
                </c:pt>
                <c:pt idx="411">
                  <c:v>32.951427459999998</c:v>
                </c:pt>
                <c:pt idx="412">
                  <c:v>33.61685181</c:v>
                </c:pt>
                <c:pt idx="413">
                  <c:v>34.124355319999999</c:v>
                </c:pt>
                <c:pt idx="414">
                  <c:v>34.355461120000001</c:v>
                </c:pt>
                <c:pt idx="415">
                  <c:v>34.655952450000001</c:v>
                </c:pt>
                <c:pt idx="416">
                  <c:v>35.437793730000003</c:v>
                </c:pt>
                <c:pt idx="417">
                  <c:v>36.59997559</c:v>
                </c:pt>
                <c:pt idx="418">
                  <c:v>38.609546659999999</c:v>
                </c:pt>
                <c:pt idx="419">
                  <c:v>41.396709440000002</c:v>
                </c:pt>
                <c:pt idx="420">
                  <c:v>45.217845920000002</c:v>
                </c:pt>
                <c:pt idx="421">
                  <c:v>49.636875150000002</c:v>
                </c:pt>
                <c:pt idx="422">
                  <c:v>54.658317570000001</c:v>
                </c:pt>
                <c:pt idx="423">
                  <c:v>59.826690669999998</c:v>
                </c:pt>
                <c:pt idx="424">
                  <c:v>64.781364440000004</c:v>
                </c:pt>
                <c:pt idx="425">
                  <c:v>69.335990910000007</c:v>
                </c:pt>
                <c:pt idx="426">
                  <c:v>73.250411990000003</c:v>
                </c:pt>
                <c:pt idx="427">
                  <c:v>76.665573120000005</c:v>
                </c:pt>
                <c:pt idx="428">
                  <c:v>79.657722469999996</c:v>
                </c:pt>
                <c:pt idx="429">
                  <c:v>82.153663640000005</c:v>
                </c:pt>
                <c:pt idx="430">
                  <c:v>84.280754090000002</c:v>
                </c:pt>
                <c:pt idx="431">
                  <c:v>86.343223570000006</c:v>
                </c:pt>
                <c:pt idx="432">
                  <c:v>87.957260129999995</c:v>
                </c:pt>
                <c:pt idx="433">
                  <c:v>89.628829960000004</c:v>
                </c:pt>
                <c:pt idx="434">
                  <c:v>90.919166559999994</c:v>
                </c:pt>
                <c:pt idx="435">
                  <c:v>91.780052190000006</c:v>
                </c:pt>
                <c:pt idx="436">
                  <c:v>92.268997189999993</c:v>
                </c:pt>
                <c:pt idx="437">
                  <c:v>92.839302059999994</c:v>
                </c:pt>
                <c:pt idx="438">
                  <c:v>92.883399960000006</c:v>
                </c:pt>
                <c:pt idx="439">
                  <c:v>93.081138609999996</c:v>
                </c:pt>
                <c:pt idx="440">
                  <c:v>93.142509459999999</c:v>
                </c:pt>
                <c:pt idx="441">
                  <c:v>93.097702029999994</c:v>
                </c:pt>
                <c:pt idx="442">
                  <c:v>93.021270749999999</c:v>
                </c:pt>
                <c:pt idx="443">
                  <c:v>92.909477229999993</c:v>
                </c:pt>
                <c:pt idx="444">
                  <c:v>92.920089719999993</c:v>
                </c:pt>
                <c:pt idx="445">
                  <c:v>92.856369020000002</c:v>
                </c:pt>
                <c:pt idx="446">
                  <c:v>92.695999150000006</c:v>
                </c:pt>
                <c:pt idx="447">
                  <c:v>92.681053160000005</c:v>
                </c:pt>
                <c:pt idx="448">
                  <c:v>92.720710749999995</c:v>
                </c:pt>
                <c:pt idx="449">
                  <c:v>92.720031739999996</c:v>
                </c:pt>
                <c:pt idx="450">
                  <c:v>92.659286499999993</c:v>
                </c:pt>
                <c:pt idx="451">
                  <c:v>92.728248600000001</c:v>
                </c:pt>
                <c:pt idx="452">
                  <c:v>92.833999629999994</c:v>
                </c:pt>
                <c:pt idx="453">
                  <c:v>92.750785829999998</c:v>
                </c:pt>
                <c:pt idx="454">
                  <c:v>93.053390500000006</c:v>
                </c:pt>
                <c:pt idx="455">
                  <c:v>93.145416260000005</c:v>
                </c:pt>
                <c:pt idx="456">
                  <c:v>93.414268489999998</c:v>
                </c:pt>
                <c:pt idx="457">
                  <c:v>93.400772090000004</c:v>
                </c:pt>
                <c:pt idx="458">
                  <c:v>93.510673519999997</c:v>
                </c:pt>
                <c:pt idx="459">
                  <c:v>93.617630000000005</c:v>
                </c:pt>
                <c:pt idx="460">
                  <c:v>93.810096740000006</c:v>
                </c:pt>
                <c:pt idx="461">
                  <c:v>93.88030243</c:v>
                </c:pt>
                <c:pt idx="462">
                  <c:v>93.916786189999996</c:v>
                </c:pt>
                <c:pt idx="463">
                  <c:v>93.793243410000002</c:v>
                </c:pt>
                <c:pt idx="464">
                  <c:v>93.773880000000005</c:v>
                </c:pt>
                <c:pt idx="465">
                  <c:v>93.800895690000004</c:v>
                </c:pt>
                <c:pt idx="466">
                  <c:v>93.710830689999995</c:v>
                </c:pt>
                <c:pt idx="467">
                  <c:v>93.587120060000004</c:v>
                </c:pt>
                <c:pt idx="468">
                  <c:v>93.572395319999998</c:v>
                </c:pt>
                <c:pt idx="469">
                  <c:v>93.425888060000005</c:v>
                </c:pt>
                <c:pt idx="470">
                  <c:v>93.542747500000004</c:v>
                </c:pt>
                <c:pt idx="471">
                  <c:v>93.639808650000006</c:v>
                </c:pt>
                <c:pt idx="472">
                  <c:v>93.591056820000006</c:v>
                </c:pt>
                <c:pt idx="473">
                  <c:v>93.553924559999999</c:v>
                </c:pt>
                <c:pt idx="474">
                  <c:v>93.585624690000003</c:v>
                </c:pt>
                <c:pt idx="475">
                  <c:v>93.554702759999998</c:v>
                </c:pt>
                <c:pt idx="476">
                  <c:v>93.751327509999996</c:v>
                </c:pt>
                <c:pt idx="477">
                  <c:v>93.697868349999993</c:v>
                </c:pt>
                <c:pt idx="478">
                  <c:v>93.520195009999995</c:v>
                </c:pt>
                <c:pt idx="479">
                  <c:v>93.413612369999996</c:v>
                </c:pt>
                <c:pt idx="480">
                  <c:v>93.443359380000004</c:v>
                </c:pt>
                <c:pt idx="481">
                  <c:v>93.196105959999997</c:v>
                </c:pt>
                <c:pt idx="482">
                  <c:v>93.272346499999998</c:v>
                </c:pt>
                <c:pt idx="483">
                  <c:v>93.128578189999999</c:v>
                </c:pt>
                <c:pt idx="484">
                  <c:v>93.17110443</c:v>
                </c:pt>
                <c:pt idx="485">
                  <c:v>93.624488830000004</c:v>
                </c:pt>
                <c:pt idx="486">
                  <c:v>93.327362059999999</c:v>
                </c:pt>
                <c:pt idx="487">
                  <c:v>93.610778809999999</c:v>
                </c:pt>
                <c:pt idx="488">
                  <c:v>93.513923649999995</c:v>
                </c:pt>
                <c:pt idx="489">
                  <c:v>93.552001950000005</c:v>
                </c:pt>
                <c:pt idx="490">
                  <c:v>93.455245969999993</c:v>
                </c:pt>
                <c:pt idx="491">
                  <c:v>93.338714600000003</c:v>
                </c:pt>
                <c:pt idx="492">
                  <c:v>93.562080379999998</c:v>
                </c:pt>
                <c:pt idx="493">
                  <c:v>93.310775759999999</c:v>
                </c:pt>
                <c:pt idx="494">
                  <c:v>93.220703130000004</c:v>
                </c:pt>
                <c:pt idx="495">
                  <c:v>93.278076170000006</c:v>
                </c:pt>
                <c:pt idx="496">
                  <c:v>93.339088439999998</c:v>
                </c:pt>
                <c:pt idx="497">
                  <c:v>93.345657349999996</c:v>
                </c:pt>
                <c:pt idx="498">
                  <c:v>93.28404999</c:v>
                </c:pt>
                <c:pt idx="499">
                  <c:v>93.253913879999999</c:v>
                </c:pt>
                <c:pt idx="500">
                  <c:v>93.511207580000004</c:v>
                </c:pt>
                <c:pt idx="501">
                  <c:v>93.539932250000007</c:v>
                </c:pt>
                <c:pt idx="502">
                  <c:v>93.445487979999996</c:v>
                </c:pt>
                <c:pt idx="503">
                  <c:v>93.384346010000002</c:v>
                </c:pt>
                <c:pt idx="504">
                  <c:v>93.375045779999994</c:v>
                </c:pt>
                <c:pt idx="505">
                  <c:v>93.363632199999998</c:v>
                </c:pt>
                <c:pt idx="506">
                  <c:v>93.477493289999998</c:v>
                </c:pt>
                <c:pt idx="507">
                  <c:v>93.49517822</c:v>
                </c:pt>
                <c:pt idx="508">
                  <c:v>93.449272160000007</c:v>
                </c:pt>
                <c:pt idx="509">
                  <c:v>93.477317810000002</c:v>
                </c:pt>
                <c:pt idx="510">
                  <c:v>93.423309329999995</c:v>
                </c:pt>
                <c:pt idx="511">
                  <c:v>93.39935303</c:v>
                </c:pt>
                <c:pt idx="512">
                  <c:v>93.321662900000007</c:v>
                </c:pt>
                <c:pt idx="513">
                  <c:v>93.305191039999997</c:v>
                </c:pt>
                <c:pt idx="514">
                  <c:v>93.272544859999996</c:v>
                </c:pt>
                <c:pt idx="515">
                  <c:v>93.147598270000003</c:v>
                </c:pt>
                <c:pt idx="516">
                  <c:v>93.080116270000005</c:v>
                </c:pt>
                <c:pt idx="517">
                  <c:v>93.099380490000001</c:v>
                </c:pt>
                <c:pt idx="518">
                  <c:v>93.077781680000001</c:v>
                </c:pt>
                <c:pt idx="519">
                  <c:v>93.08969879</c:v>
                </c:pt>
                <c:pt idx="520">
                  <c:v>93.171783450000007</c:v>
                </c:pt>
                <c:pt idx="521">
                  <c:v>93.163543700000005</c:v>
                </c:pt>
                <c:pt idx="522">
                  <c:v>93.239929200000006</c:v>
                </c:pt>
                <c:pt idx="523">
                  <c:v>93.239654540000004</c:v>
                </c:pt>
                <c:pt idx="524">
                  <c:v>93.2959137</c:v>
                </c:pt>
                <c:pt idx="525">
                  <c:v>93.291191100000006</c:v>
                </c:pt>
                <c:pt idx="526">
                  <c:v>93.271484380000004</c:v>
                </c:pt>
                <c:pt idx="527">
                  <c:v>93.189079280000001</c:v>
                </c:pt>
                <c:pt idx="528">
                  <c:v>93.061203000000006</c:v>
                </c:pt>
                <c:pt idx="529">
                  <c:v>93.005187989999996</c:v>
                </c:pt>
                <c:pt idx="530">
                  <c:v>92.891899109999997</c:v>
                </c:pt>
                <c:pt idx="531">
                  <c:v>92.674041750000001</c:v>
                </c:pt>
                <c:pt idx="532">
                  <c:v>92.597679139999997</c:v>
                </c:pt>
                <c:pt idx="533">
                  <c:v>92.469169620000002</c:v>
                </c:pt>
                <c:pt idx="534">
                  <c:v>92.289566039999997</c:v>
                </c:pt>
                <c:pt idx="535">
                  <c:v>92.223648069999996</c:v>
                </c:pt>
                <c:pt idx="536">
                  <c:v>92.165687559999995</c:v>
                </c:pt>
                <c:pt idx="537">
                  <c:v>92.006774899999996</c:v>
                </c:pt>
                <c:pt idx="538">
                  <c:v>92.018188480000006</c:v>
                </c:pt>
                <c:pt idx="539">
                  <c:v>91.973480219999999</c:v>
                </c:pt>
                <c:pt idx="540">
                  <c:v>91.933525090000003</c:v>
                </c:pt>
                <c:pt idx="541">
                  <c:v>91.861145019999995</c:v>
                </c:pt>
                <c:pt idx="542">
                  <c:v>91.852828979999998</c:v>
                </c:pt>
                <c:pt idx="543">
                  <c:v>91.847679139999997</c:v>
                </c:pt>
                <c:pt idx="544">
                  <c:v>91.837158200000005</c:v>
                </c:pt>
                <c:pt idx="545">
                  <c:v>91.854087829999997</c:v>
                </c:pt>
                <c:pt idx="546">
                  <c:v>91.784133909999994</c:v>
                </c:pt>
                <c:pt idx="547">
                  <c:v>91.718948359999999</c:v>
                </c:pt>
                <c:pt idx="548">
                  <c:v>91.749206540000003</c:v>
                </c:pt>
                <c:pt idx="549">
                  <c:v>91.718070979999993</c:v>
                </c:pt>
                <c:pt idx="550">
                  <c:v>91.639595029999995</c:v>
                </c:pt>
                <c:pt idx="551">
                  <c:v>91.646636959999995</c:v>
                </c:pt>
                <c:pt idx="552">
                  <c:v>91.518989559999994</c:v>
                </c:pt>
                <c:pt idx="553">
                  <c:v>91.33126068</c:v>
                </c:pt>
                <c:pt idx="554">
                  <c:v>91.258552550000005</c:v>
                </c:pt>
                <c:pt idx="555">
                  <c:v>91.179107669999993</c:v>
                </c:pt>
                <c:pt idx="556">
                  <c:v>91.04673004</c:v>
                </c:pt>
                <c:pt idx="557">
                  <c:v>91.029144290000005</c:v>
                </c:pt>
                <c:pt idx="558">
                  <c:v>90.991355900000002</c:v>
                </c:pt>
                <c:pt idx="559">
                  <c:v>90.889816280000005</c:v>
                </c:pt>
                <c:pt idx="560">
                  <c:v>90.793838500000007</c:v>
                </c:pt>
                <c:pt idx="561">
                  <c:v>90.827529909999996</c:v>
                </c:pt>
                <c:pt idx="562">
                  <c:v>90.856781010000006</c:v>
                </c:pt>
                <c:pt idx="563">
                  <c:v>90.888610839999998</c:v>
                </c:pt>
                <c:pt idx="564">
                  <c:v>91.019119259999997</c:v>
                </c:pt>
                <c:pt idx="565">
                  <c:v>91.13247681</c:v>
                </c:pt>
                <c:pt idx="566">
                  <c:v>91.209518430000003</c:v>
                </c:pt>
                <c:pt idx="567">
                  <c:v>91.290237430000005</c:v>
                </c:pt>
                <c:pt idx="568">
                  <c:v>91.376762389999996</c:v>
                </c:pt>
                <c:pt idx="569">
                  <c:v>91.499458309999994</c:v>
                </c:pt>
                <c:pt idx="570">
                  <c:v>91.579940800000003</c:v>
                </c:pt>
                <c:pt idx="571">
                  <c:v>91.555740360000001</c:v>
                </c:pt>
                <c:pt idx="572">
                  <c:v>91.562118530000006</c:v>
                </c:pt>
                <c:pt idx="573">
                  <c:v>91.586975100000004</c:v>
                </c:pt>
                <c:pt idx="574">
                  <c:v>91.520095830000002</c:v>
                </c:pt>
                <c:pt idx="575">
                  <c:v>91.518676760000005</c:v>
                </c:pt>
                <c:pt idx="576">
                  <c:v>91.490623470000003</c:v>
                </c:pt>
                <c:pt idx="577">
                  <c:v>91.517143250000004</c:v>
                </c:pt>
                <c:pt idx="578">
                  <c:v>91.515052800000007</c:v>
                </c:pt>
                <c:pt idx="579">
                  <c:v>91.581817630000003</c:v>
                </c:pt>
                <c:pt idx="580">
                  <c:v>91.639289860000005</c:v>
                </c:pt>
                <c:pt idx="581">
                  <c:v>91.714065550000001</c:v>
                </c:pt>
                <c:pt idx="582">
                  <c:v>91.712577820000007</c:v>
                </c:pt>
                <c:pt idx="583">
                  <c:v>91.799095149999999</c:v>
                </c:pt>
                <c:pt idx="584">
                  <c:v>91.810836789999996</c:v>
                </c:pt>
                <c:pt idx="585">
                  <c:v>91.818908690000001</c:v>
                </c:pt>
                <c:pt idx="586">
                  <c:v>91.873596190000001</c:v>
                </c:pt>
                <c:pt idx="587">
                  <c:v>91.841743469999997</c:v>
                </c:pt>
                <c:pt idx="588">
                  <c:v>91.886322019999994</c:v>
                </c:pt>
                <c:pt idx="589">
                  <c:v>91.907051089999996</c:v>
                </c:pt>
                <c:pt idx="590">
                  <c:v>91.897285460000006</c:v>
                </c:pt>
                <c:pt idx="591">
                  <c:v>91.939422609999994</c:v>
                </c:pt>
                <c:pt idx="592">
                  <c:v>91.907295230000003</c:v>
                </c:pt>
                <c:pt idx="593">
                  <c:v>91.92312622</c:v>
                </c:pt>
                <c:pt idx="594">
                  <c:v>91.97950745</c:v>
                </c:pt>
                <c:pt idx="595">
                  <c:v>91.925468440000003</c:v>
                </c:pt>
                <c:pt idx="596">
                  <c:v>91.861846920000005</c:v>
                </c:pt>
                <c:pt idx="597">
                  <c:v>91.924018860000004</c:v>
                </c:pt>
                <c:pt idx="598">
                  <c:v>91.888557430000006</c:v>
                </c:pt>
                <c:pt idx="599">
                  <c:v>91.880607600000005</c:v>
                </c:pt>
                <c:pt idx="600">
                  <c:v>91.806144709999998</c:v>
                </c:pt>
                <c:pt idx="601">
                  <c:v>91.763999940000005</c:v>
                </c:pt>
                <c:pt idx="602">
                  <c:v>91.687995909999998</c:v>
                </c:pt>
                <c:pt idx="603">
                  <c:v>91.678833010000005</c:v>
                </c:pt>
                <c:pt idx="604">
                  <c:v>91.617164610000003</c:v>
                </c:pt>
                <c:pt idx="605">
                  <c:v>91.597923280000003</c:v>
                </c:pt>
                <c:pt idx="606">
                  <c:v>91.56293488</c:v>
                </c:pt>
                <c:pt idx="607">
                  <c:v>91.534393309999999</c:v>
                </c:pt>
                <c:pt idx="608">
                  <c:v>91.517509459999999</c:v>
                </c:pt>
                <c:pt idx="609">
                  <c:v>91.51967621</c:v>
                </c:pt>
                <c:pt idx="610">
                  <c:v>91.553543090000005</c:v>
                </c:pt>
                <c:pt idx="611">
                  <c:v>91.552833559999996</c:v>
                </c:pt>
                <c:pt idx="612">
                  <c:v>91.634025570000006</c:v>
                </c:pt>
                <c:pt idx="613">
                  <c:v>91.66435242</c:v>
                </c:pt>
                <c:pt idx="614">
                  <c:v>91.636672970000006</c:v>
                </c:pt>
                <c:pt idx="615">
                  <c:v>91.612716669999998</c:v>
                </c:pt>
                <c:pt idx="616">
                  <c:v>91.640426640000001</c:v>
                </c:pt>
                <c:pt idx="617">
                  <c:v>91.575569150000007</c:v>
                </c:pt>
                <c:pt idx="618">
                  <c:v>91.487121579999993</c:v>
                </c:pt>
                <c:pt idx="619">
                  <c:v>91.454139710000007</c:v>
                </c:pt>
                <c:pt idx="620">
                  <c:v>91.428634639999999</c:v>
                </c:pt>
                <c:pt idx="621">
                  <c:v>91.354743959999993</c:v>
                </c:pt>
                <c:pt idx="622">
                  <c:v>91.303329469999994</c:v>
                </c:pt>
                <c:pt idx="623">
                  <c:v>91.267379759999997</c:v>
                </c:pt>
                <c:pt idx="624">
                  <c:v>91.171737669999999</c:v>
                </c:pt>
                <c:pt idx="625">
                  <c:v>91.193191530000007</c:v>
                </c:pt>
                <c:pt idx="626">
                  <c:v>91.141258239999999</c:v>
                </c:pt>
                <c:pt idx="627">
                  <c:v>91.165725710000004</c:v>
                </c:pt>
                <c:pt idx="628">
                  <c:v>91.211639399999996</c:v>
                </c:pt>
                <c:pt idx="629">
                  <c:v>91.294792180000002</c:v>
                </c:pt>
                <c:pt idx="630">
                  <c:v>91.224334720000002</c:v>
                </c:pt>
                <c:pt idx="631">
                  <c:v>91.179420469999997</c:v>
                </c:pt>
                <c:pt idx="632">
                  <c:v>91.110900880000003</c:v>
                </c:pt>
                <c:pt idx="633">
                  <c:v>90.951866150000001</c:v>
                </c:pt>
                <c:pt idx="634">
                  <c:v>90.852432250000007</c:v>
                </c:pt>
                <c:pt idx="635">
                  <c:v>90.75419617</c:v>
                </c:pt>
                <c:pt idx="636">
                  <c:v>90.553047179999993</c:v>
                </c:pt>
                <c:pt idx="637">
                  <c:v>90.405197139999999</c:v>
                </c:pt>
                <c:pt idx="638">
                  <c:v>90.161605829999999</c:v>
                </c:pt>
                <c:pt idx="639">
                  <c:v>89.963378910000003</c:v>
                </c:pt>
                <c:pt idx="640">
                  <c:v>89.752532959999996</c:v>
                </c:pt>
                <c:pt idx="641">
                  <c:v>89.635169980000001</c:v>
                </c:pt>
                <c:pt idx="642">
                  <c:v>89.468536380000003</c:v>
                </c:pt>
                <c:pt idx="643">
                  <c:v>89.356056210000006</c:v>
                </c:pt>
                <c:pt idx="644">
                  <c:v>89.364204409999999</c:v>
                </c:pt>
                <c:pt idx="645">
                  <c:v>89.366821290000004</c:v>
                </c:pt>
                <c:pt idx="646">
                  <c:v>89.382614140000001</c:v>
                </c:pt>
                <c:pt idx="647">
                  <c:v>89.362556459999993</c:v>
                </c:pt>
                <c:pt idx="648">
                  <c:v>89.374290470000005</c:v>
                </c:pt>
                <c:pt idx="649">
                  <c:v>89.334259029999998</c:v>
                </c:pt>
                <c:pt idx="650">
                  <c:v>89.231643680000005</c:v>
                </c:pt>
                <c:pt idx="651">
                  <c:v>89.089149480000003</c:v>
                </c:pt>
                <c:pt idx="652">
                  <c:v>88.857948300000004</c:v>
                </c:pt>
                <c:pt idx="653">
                  <c:v>88.638046259999996</c:v>
                </c:pt>
                <c:pt idx="654">
                  <c:v>88.447051999999999</c:v>
                </c:pt>
                <c:pt idx="655">
                  <c:v>88.282325740000005</c:v>
                </c:pt>
                <c:pt idx="656">
                  <c:v>87.954681399999998</c:v>
                </c:pt>
                <c:pt idx="657">
                  <c:v>87.176200870000002</c:v>
                </c:pt>
                <c:pt idx="658">
                  <c:v>85.484680179999998</c:v>
                </c:pt>
                <c:pt idx="659">
                  <c:v>82.670921329999999</c:v>
                </c:pt>
                <c:pt idx="660">
                  <c:v>78.890106200000005</c:v>
                </c:pt>
                <c:pt idx="661">
                  <c:v>73.605140689999999</c:v>
                </c:pt>
                <c:pt idx="662">
                  <c:v>67.55998993</c:v>
                </c:pt>
                <c:pt idx="663">
                  <c:v>61.552738189999999</c:v>
                </c:pt>
                <c:pt idx="664">
                  <c:v>54.626892089999998</c:v>
                </c:pt>
                <c:pt idx="665">
                  <c:v>47.571056370000001</c:v>
                </c:pt>
                <c:pt idx="666">
                  <c:v>39.960861209999997</c:v>
                </c:pt>
                <c:pt idx="667">
                  <c:v>31.78339386</c:v>
                </c:pt>
                <c:pt idx="668">
                  <c:v>23.414814</c:v>
                </c:pt>
                <c:pt idx="669">
                  <c:v>16.023735049999999</c:v>
                </c:pt>
                <c:pt idx="670">
                  <c:v>9.8676233290000006</c:v>
                </c:pt>
                <c:pt idx="671">
                  <c:v>5.2959017749999999</c:v>
                </c:pt>
                <c:pt idx="672">
                  <c:v>2.4690976139999998</c:v>
                </c:pt>
                <c:pt idx="673">
                  <c:v>0.90798056100000002</c:v>
                </c:pt>
                <c:pt idx="674">
                  <c:v>0.22727777099999999</c:v>
                </c:pt>
                <c:pt idx="675">
                  <c:v>3.9057153999999997E-2</c:v>
                </c:pt>
                <c:pt idx="676">
                  <c:v>1.6134234000000001E-2</c:v>
                </c:pt>
                <c:pt idx="677">
                  <c:v>1.1630471E-2</c:v>
                </c:pt>
                <c:pt idx="678">
                  <c:v>1.1424541999999999E-2</c:v>
                </c:pt>
                <c:pt idx="679">
                  <c:v>1.0335054999999999E-2</c:v>
                </c:pt>
                <c:pt idx="680">
                  <c:v>1.0645892000000001E-2</c:v>
                </c:pt>
                <c:pt idx="681">
                  <c:v>1.1541944E-2</c:v>
                </c:pt>
                <c:pt idx="682">
                  <c:v>1.1552478E-2</c:v>
                </c:pt>
                <c:pt idx="683">
                  <c:v>1.2016214000000001E-2</c:v>
                </c:pt>
                <c:pt idx="684">
                  <c:v>1.2247321E-2</c:v>
                </c:pt>
                <c:pt idx="685">
                  <c:v>1.3473611999999999E-2</c:v>
                </c:pt>
                <c:pt idx="686">
                  <c:v>1.3515961E-2</c:v>
                </c:pt>
                <c:pt idx="687">
                  <c:v>1.3892069999999999E-2</c:v>
                </c:pt>
                <c:pt idx="688">
                  <c:v>1.4252575E-2</c:v>
                </c:pt>
                <c:pt idx="689">
                  <c:v>1.5365901E-2</c:v>
                </c:pt>
                <c:pt idx="690">
                  <c:v>1.5805237E-2</c:v>
                </c:pt>
                <c:pt idx="691">
                  <c:v>1.6121303999999999E-2</c:v>
                </c:pt>
                <c:pt idx="692">
                  <c:v>1.6521132000000001E-2</c:v>
                </c:pt>
                <c:pt idx="693">
                  <c:v>1.6879819000000001E-2</c:v>
                </c:pt>
                <c:pt idx="694">
                  <c:v>1.7257132000000001E-2</c:v>
                </c:pt>
                <c:pt idx="695">
                  <c:v>1.8727304E-2</c:v>
                </c:pt>
                <c:pt idx="696">
                  <c:v>1.8235464E-2</c:v>
                </c:pt>
                <c:pt idx="697">
                  <c:v>1.8717226E-2</c:v>
                </c:pt>
                <c:pt idx="698">
                  <c:v>2.0141414999999999E-2</c:v>
                </c:pt>
                <c:pt idx="699">
                  <c:v>2.9600807E-2</c:v>
                </c:pt>
                <c:pt idx="700">
                  <c:v>8.5050441000000004E-2</c:v>
                </c:pt>
                <c:pt idx="701">
                  <c:v>0.295698613</c:v>
                </c:pt>
                <c:pt idx="702">
                  <c:v>0.88783949600000001</c:v>
                </c:pt>
                <c:pt idx="703">
                  <c:v>2.0873653889999999</c:v>
                </c:pt>
                <c:pt idx="704">
                  <c:v>4.1653580669999997</c:v>
                </c:pt>
                <c:pt idx="705">
                  <c:v>7.3464922899999996</c:v>
                </c:pt>
                <c:pt idx="706">
                  <c:v>11.774548530000001</c:v>
                </c:pt>
                <c:pt idx="707">
                  <c:v>17.111257550000001</c:v>
                </c:pt>
                <c:pt idx="708">
                  <c:v>23.188579560000001</c:v>
                </c:pt>
                <c:pt idx="709">
                  <c:v>30.195266719999999</c:v>
                </c:pt>
                <c:pt idx="710">
                  <c:v>37.670795439999999</c:v>
                </c:pt>
                <c:pt idx="711">
                  <c:v>45.898006440000003</c:v>
                </c:pt>
                <c:pt idx="712">
                  <c:v>54.867710109999997</c:v>
                </c:pt>
                <c:pt idx="713">
                  <c:v>63.740028379999998</c:v>
                </c:pt>
                <c:pt idx="714">
                  <c:v>71.422378539999997</c:v>
                </c:pt>
                <c:pt idx="715">
                  <c:v>78.165145870000003</c:v>
                </c:pt>
                <c:pt idx="716">
                  <c:v>83.326026920000004</c:v>
                </c:pt>
                <c:pt idx="717">
                  <c:v>86.760452270000002</c:v>
                </c:pt>
                <c:pt idx="718">
                  <c:v>89.259071349999999</c:v>
                </c:pt>
                <c:pt idx="719">
                  <c:v>90.774192810000002</c:v>
                </c:pt>
                <c:pt idx="720">
                  <c:v>91.582733149999996</c:v>
                </c:pt>
                <c:pt idx="721">
                  <c:v>92.12451935</c:v>
                </c:pt>
                <c:pt idx="722">
                  <c:v>92.378936769999996</c:v>
                </c:pt>
                <c:pt idx="723">
                  <c:v>92.542137150000002</c:v>
                </c:pt>
                <c:pt idx="724">
                  <c:v>92.542961120000001</c:v>
                </c:pt>
                <c:pt idx="725">
                  <c:v>92.620399480000003</c:v>
                </c:pt>
                <c:pt idx="726">
                  <c:v>92.658767699999999</c:v>
                </c:pt>
                <c:pt idx="727">
                  <c:v>92.719932560000004</c:v>
                </c:pt>
                <c:pt idx="728">
                  <c:v>92.788993840000003</c:v>
                </c:pt>
                <c:pt idx="729">
                  <c:v>92.87437439</c:v>
                </c:pt>
                <c:pt idx="730">
                  <c:v>92.946144099999998</c:v>
                </c:pt>
                <c:pt idx="731">
                  <c:v>93.057922360000006</c:v>
                </c:pt>
                <c:pt idx="732">
                  <c:v>93.163909910000001</c:v>
                </c:pt>
                <c:pt idx="733">
                  <c:v>93.270286560000002</c:v>
                </c:pt>
                <c:pt idx="734">
                  <c:v>93.323913570000002</c:v>
                </c:pt>
                <c:pt idx="735">
                  <c:v>93.408637999999996</c:v>
                </c:pt>
                <c:pt idx="736">
                  <c:v>93.481918329999999</c:v>
                </c:pt>
                <c:pt idx="737">
                  <c:v>93.488403320000003</c:v>
                </c:pt>
                <c:pt idx="738">
                  <c:v>93.539451600000007</c:v>
                </c:pt>
                <c:pt idx="739">
                  <c:v>93.621627810000007</c:v>
                </c:pt>
                <c:pt idx="740">
                  <c:v>93.65764618</c:v>
                </c:pt>
                <c:pt idx="741">
                  <c:v>93.729286189999996</c:v>
                </c:pt>
                <c:pt idx="742">
                  <c:v>93.769020080000004</c:v>
                </c:pt>
                <c:pt idx="743">
                  <c:v>93.790801999999999</c:v>
                </c:pt>
                <c:pt idx="744">
                  <c:v>93.789344790000001</c:v>
                </c:pt>
                <c:pt idx="745">
                  <c:v>93.812492370000001</c:v>
                </c:pt>
                <c:pt idx="746">
                  <c:v>93.808341979999994</c:v>
                </c:pt>
                <c:pt idx="747">
                  <c:v>93.822319030000003</c:v>
                </c:pt>
                <c:pt idx="748">
                  <c:v>93.905090329999993</c:v>
                </c:pt>
                <c:pt idx="749">
                  <c:v>93.896110530000001</c:v>
                </c:pt>
                <c:pt idx="750">
                  <c:v>93.231521610000001</c:v>
                </c:pt>
                <c:pt idx="751">
                  <c:v>93.162040709999999</c:v>
                </c:pt>
                <c:pt idx="752">
                  <c:v>93.210662839999998</c:v>
                </c:pt>
                <c:pt idx="753">
                  <c:v>93.169715879999998</c:v>
                </c:pt>
                <c:pt idx="754">
                  <c:v>93.137664790000002</c:v>
                </c:pt>
                <c:pt idx="755">
                  <c:v>93.109275819999993</c:v>
                </c:pt>
                <c:pt idx="756">
                  <c:v>93.189102169999998</c:v>
                </c:pt>
                <c:pt idx="757">
                  <c:v>93.021377560000005</c:v>
                </c:pt>
                <c:pt idx="758">
                  <c:v>93.02252197</c:v>
                </c:pt>
                <c:pt idx="759">
                  <c:v>92.915924070000003</c:v>
                </c:pt>
                <c:pt idx="760">
                  <c:v>92.630325319999997</c:v>
                </c:pt>
                <c:pt idx="761">
                  <c:v>92.822502139999997</c:v>
                </c:pt>
                <c:pt idx="762">
                  <c:v>92.748741150000001</c:v>
                </c:pt>
                <c:pt idx="763">
                  <c:v>92.794670100000005</c:v>
                </c:pt>
                <c:pt idx="764">
                  <c:v>92.810859679999993</c:v>
                </c:pt>
                <c:pt idx="765">
                  <c:v>92.888572690000004</c:v>
                </c:pt>
                <c:pt idx="766">
                  <c:v>92.679084779999997</c:v>
                </c:pt>
                <c:pt idx="767">
                  <c:v>92.768997189999993</c:v>
                </c:pt>
                <c:pt idx="768">
                  <c:v>92.799201969999999</c:v>
                </c:pt>
                <c:pt idx="769">
                  <c:v>92.861213680000006</c:v>
                </c:pt>
                <c:pt idx="770">
                  <c:v>92.958541870000005</c:v>
                </c:pt>
                <c:pt idx="771">
                  <c:v>92.980422970000006</c:v>
                </c:pt>
                <c:pt idx="772">
                  <c:v>93.074546810000001</c:v>
                </c:pt>
                <c:pt idx="773">
                  <c:v>93.058685299999993</c:v>
                </c:pt>
                <c:pt idx="774">
                  <c:v>93.167526249999995</c:v>
                </c:pt>
                <c:pt idx="775">
                  <c:v>93.259658810000005</c:v>
                </c:pt>
                <c:pt idx="776">
                  <c:v>93.298049930000005</c:v>
                </c:pt>
                <c:pt idx="777">
                  <c:v>93.349296570000007</c:v>
                </c:pt>
                <c:pt idx="778">
                  <c:v>93.27893066</c:v>
                </c:pt>
                <c:pt idx="779">
                  <c:v>93.309875489999996</c:v>
                </c:pt>
                <c:pt idx="780">
                  <c:v>93.300903320000003</c:v>
                </c:pt>
                <c:pt idx="781">
                  <c:v>93.319869999999995</c:v>
                </c:pt>
                <c:pt idx="782">
                  <c:v>93.29967499</c:v>
                </c:pt>
                <c:pt idx="783">
                  <c:v>93.283935549999995</c:v>
                </c:pt>
                <c:pt idx="784">
                  <c:v>93.392524719999997</c:v>
                </c:pt>
                <c:pt idx="785">
                  <c:v>93.312713619999997</c:v>
                </c:pt>
                <c:pt idx="786">
                  <c:v>93.311866760000001</c:v>
                </c:pt>
                <c:pt idx="787">
                  <c:v>93.240753170000005</c:v>
                </c:pt>
                <c:pt idx="788">
                  <c:v>93.320228580000006</c:v>
                </c:pt>
                <c:pt idx="789">
                  <c:v>93.302520749999999</c:v>
                </c:pt>
                <c:pt idx="790">
                  <c:v>93.298439029999997</c:v>
                </c:pt>
                <c:pt idx="791">
                  <c:v>93.432647709999998</c:v>
                </c:pt>
                <c:pt idx="792">
                  <c:v>93.557106020000006</c:v>
                </c:pt>
                <c:pt idx="793">
                  <c:v>93.626159670000007</c:v>
                </c:pt>
                <c:pt idx="794">
                  <c:v>93.793800349999998</c:v>
                </c:pt>
                <c:pt idx="795">
                  <c:v>93.780281070000001</c:v>
                </c:pt>
                <c:pt idx="796">
                  <c:v>93.847206119999996</c:v>
                </c:pt>
                <c:pt idx="797">
                  <c:v>93.895179749999997</c:v>
                </c:pt>
                <c:pt idx="798">
                  <c:v>93.828811650000006</c:v>
                </c:pt>
                <c:pt idx="799">
                  <c:v>93.794898989999993</c:v>
                </c:pt>
                <c:pt idx="800">
                  <c:v>93.941291809999996</c:v>
                </c:pt>
                <c:pt idx="801">
                  <c:v>93.877372739999998</c:v>
                </c:pt>
                <c:pt idx="802">
                  <c:v>93.87297058</c:v>
                </c:pt>
                <c:pt idx="803">
                  <c:v>93.870704649999993</c:v>
                </c:pt>
                <c:pt idx="804">
                  <c:v>93.820831299999995</c:v>
                </c:pt>
                <c:pt idx="805">
                  <c:v>93.781349180000007</c:v>
                </c:pt>
                <c:pt idx="806">
                  <c:v>93.846092220000003</c:v>
                </c:pt>
                <c:pt idx="807">
                  <c:v>93.927711489999993</c:v>
                </c:pt>
                <c:pt idx="808">
                  <c:v>93.831474299999996</c:v>
                </c:pt>
                <c:pt idx="809">
                  <c:v>93.723411560000002</c:v>
                </c:pt>
                <c:pt idx="810">
                  <c:v>93.89704132</c:v>
                </c:pt>
                <c:pt idx="811">
                  <c:v>93.888000489999996</c:v>
                </c:pt>
                <c:pt idx="812">
                  <c:v>93.810783389999997</c:v>
                </c:pt>
                <c:pt idx="813">
                  <c:v>93.868980410000006</c:v>
                </c:pt>
                <c:pt idx="814">
                  <c:v>93.861442569999994</c:v>
                </c:pt>
                <c:pt idx="815">
                  <c:v>93.872795100000005</c:v>
                </c:pt>
                <c:pt idx="816">
                  <c:v>93.93952942</c:v>
                </c:pt>
                <c:pt idx="817">
                  <c:v>93.920097350000006</c:v>
                </c:pt>
                <c:pt idx="818">
                  <c:v>93.961509699999993</c:v>
                </c:pt>
                <c:pt idx="819">
                  <c:v>93.934997559999999</c:v>
                </c:pt>
                <c:pt idx="820">
                  <c:v>93.945732120000002</c:v>
                </c:pt>
                <c:pt idx="821">
                  <c:v>93.959289549999994</c:v>
                </c:pt>
                <c:pt idx="822">
                  <c:v>94.001426699999996</c:v>
                </c:pt>
                <c:pt idx="823">
                  <c:v>94.041458129999995</c:v>
                </c:pt>
                <c:pt idx="824">
                  <c:v>94.12562561</c:v>
                </c:pt>
                <c:pt idx="825">
                  <c:v>94.211494450000004</c:v>
                </c:pt>
                <c:pt idx="826">
                  <c:v>94.141494750000007</c:v>
                </c:pt>
                <c:pt idx="827">
                  <c:v>94.300231929999995</c:v>
                </c:pt>
                <c:pt idx="828">
                  <c:v>94.326492310000006</c:v>
                </c:pt>
                <c:pt idx="829">
                  <c:v>94.382682799999998</c:v>
                </c:pt>
                <c:pt idx="830">
                  <c:v>94.332901000000007</c:v>
                </c:pt>
                <c:pt idx="831">
                  <c:v>94.414680480000001</c:v>
                </c:pt>
                <c:pt idx="832">
                  <c:v>94.385620119999999</c:v>
                </c:pt>
                <c:pt idx="833">
                  <c:v>94.355865480000006</c:v>
                </c:pt>
                <c:pt idx="834">
                  <c:v>94.337120060000004</c:v>
                </c:pt>
                <c:pt idx="835">
                  <c:v>94.367019650000003</c:v>
                </c:pt>
                <c:pt idx="836">
                  <c:v>94.306411740000001</c:v>
                </c:pt>
                <c:pt idx="837">
                  <c:v>94.306068420000003</c:v>
                </c:pt>
                <c:pt idx="838">
                  <c:v>94.233741760000001</c:v>
                </c:pt>
                <c:pt idx="839">
                  <c:v>94.111915589999995</c:v>
                </c:pt>
                <c:pt idx="840">
                  <c:v>94.172073359999999</c:v>
                </c:pt>
                <c:pt idx="841">
                  <c:v>94.114112849999998</c:v>
                </c:pt>
                <c:pt idx="842">
                  <c:v>94.043342589999995</c:v>
                </c:pt>
                <c:pt idx="843">
                  <c:v>94.214370729999999</c:v>
                </c:pt>
                <c:pt idx="844">
                  <c:v>94.238861080000007</c:v>
                </c:pt>
                <c:pt idx="845">
                  <c:v>94.245590210000003</c:v>
                </c:pt>
                <c:pt idx="846">
                  <c:v>94.267967220000003</c:v>
                </c:pt>
                <c:pt idx="847">
                  <c:v>94.368026729999997</c:v>
                </c:pt>
                <c:pt idx="848">
                  <c:v>94.299446110000005</c:v>
                </c:pt>
                <c:pt idx="849">
                  <c:v>94.292892460000004</c:v>
                </c:pt>
                <c:pt idx="850">
                  <c:v>94.303962709999993</c:v>
                </c:pt>
                <c:pt idx="851">
                  <c:v>94.315841669999998</c:v>
                </c:pt>
                <c:pt idx="852">
                  <c:v>94.300643919999999</c:v>
                </c:pt>
                <c:pt idx="853">
                  <c:v>94.279396059999996</c:v>
                </c:pt>
                <c:pt idx="854">
                  <c:v>94.32315826</c:v>
                </c:pt>
                <c:pt idx="855">
                  <c:v>94.26514435</c:v>
                </c:pt>
                <c:pt idx="856">
                  <c:v>94.31674194</c:v>
                </c:pt>
                <c:pt idx="857">
                  <c:v>94.369422909999997</c:v>
                </c:pt>
                <c:pt idx="858">
                  <c:v>94.290969849999996</c:v>
                </c:pt>
                <c:pt idx="859">
                  <c:v>94.317375179999999</c:v>
                </c:pt>
                <c:pt idx="860">
                  <c:v>94.283653259999994</c:v>
                </c:pt>
                <c:pt idx="861">
                  <c:v>94.301452639999994</c:v>
                </c:pt>
                <c:pt idx="862">
                  <c:v>94.22733307</c:v>
                </c:pt>
                <c:pt idx="863">
                  <c:v>94.309387209999997</c:v>
                </c:pt>
                <c:pt idx="864">
                  <c:v>94.307220459999996</c:v>
                </c:pt>
                <c:pt idx="865">
                  <c:v>94.220367429999996</c:v>
                </c:pt>
                <c:pt idx="866">
                  <c:v>94.217597960000006</c:v>
                </c:pt>
                <c:pt idx="867">
                  <c:v>94.175407410000005</c:v>
                </c:pt>
                <c:pt idx="868">
                  <c:v>94.123016359999994</c:v>
                </c:pt>
                <c:pt idx="869">
                  <c:v>94.129562379999996</c:v>
                </c:pt>
                <c:pt idx="870">
                  <c:v>94.116371150000006</c:v>
                </c:pt>
                <c:pt idx="871">
                  <c:v>94.146385190000004</c:v>
                </c:pt>
                <c:pt idx="872">
                  <c:v>94.125785829999998</c:v>
                </c:pt>
                <c:pt idx="873">
                  <c:v>94.082229609999999</c:v>
                </c:pt>
                <c:pt idx="874">
                  <c:v>94.075309750000002</c:v>
                </c:pt>
                <c:pt idx="875">
                  <c:v>94.116134639999999</c:v>
                </c:pt>
                <c:pt idx="876">
                  <c:v>94.135437010000004</c:v>
                </c:pt>
                <c:pt idx="877">
                  <c:v>94.160400390000007</c:v>
                </c:pt>
                <c:pt idx="878">
                  <c:v>94.205322269999996</c:v>
                </c:pt>
                <c:pt idx="879">
                  <c:v>94.315872189999993</c:v>
                </c:pt>
                <c:pt idx="880">
                  <c:v>94.257461550000002</c:v>
                </c:pt>
                <c:pt idx="881">
                  <c:v>94.344955440000007</c:v>
                </c:pt>
                <c:pt idx="882">
                  <c:v>94.369575499999996</c:v>
                </c:pt>
                <c:pt idx="883">
                  <c:v>94.360031129999996</c:v>
                </c:pt>
                <c:pt idx="884">
                  <c:v>94.473815920000007</c:v>
                </c:pt>
                <c:pt idx="885">
                  <c:v>94.39028931</c:v>
                </c:pt>
                <c:pt idx="886">
                  <c:v>94.500610350000002</c:v>
                </c:pt>
                <c:pt idx="887">
                  <c:v>94.498703000000006</c:v>
                </c:pt>
                <c:pt idx="888">
                  <c:v>94.51186371</c:v>
                </c:pt>
                <c:pt idx="889">
                  <c:v>94.508110049999999</c:v>
                </c:pt>
                <c:pt idx="890">
                  <c:v>94.496002200000007</c:v>
                </c:pt>
                <c:pt idx="891">
                  <c:v>94.432594300000005</c:v>
                </c:pt>
                <c:pt idx="892">
                  <c:v>94.3471756</c:v>
                </c:pt>
                <c:pt idx="893">
                  <c:v>94.40407562</c:v>
                </c:pt>
                <c:pt idx="894">
                  <c:v>94.376853940000004</c:v>
                </c:pt>
                <c:pt idx="895">
                  <c:v>94.317855829999999</c:v>
                </c:pt>
                <c:pt idx="896">
                  <c:v>94.357994079999997</c:v>
                </c:pt>
                <c:pt idx="897">
                  <c:v>94.339561459999999</c:v>
                </c:pt>
                <c:pt idx="898">
                  <c:v>94.307128910000003</c:v>
                </c:pt>
                <c:pt idx="899">
                  <c:v>94.313079830000007</c:v>
                </c:pt>
                <c:pt idx="900">
                  <c:v>94.357948300000004</c:v>
                </c:pt>
                <c:pt idx="901">
                  <c:v>94.155502319999997</c:v>
                </c:pt>
                <c:pt idx="902">
                  <c:v>94.251174930000005</c:v>
                </c:pt>
                <c:pt idx="903">
                  <c:v>94.235458370000003</c:v>
                </c:pt>
                <c:pt idx="904">
                  <c:v>94.321784969999996</c:v>
                </c:pt>
                <c:pt idx="905">
                  <c:v>94.484527589999999</c:v>
                </c:pt>
                <c:pt idx="906">
                  <c:v>94.497932430000006</c:v>
                </c:pt>
                <c:pt idx="907">
                  <c:v>94.506492609999995</c:v>
                </c:pt>
                <c:pt idx="908">
                  <c:v>94.584121699999997</c:v>
                </c:pt>
                <c:pt idx="909">
                  <c:v>94.493186949999995</c:v>
                </c:pt>
                <c:pt idx="910">
                  <c:v>94.480522160000007</c:v>
                </c:pt>
                <c:pt idx="911">
                  <c:v>94.453689580000002</c:v>
                </c:pt>
                <c:pt idx="912">
                  <c:v>94.655197139999999</c:v>
                </c:pt>
                <c:pt idx="913">
                  <c:v>94.677268979999994</c:v>
                </c:pt>
                <c:pt idx="914">
                  <c:v>94.793441770000001</c:v>
                </c:pt>
                <c:pt idx="915">
                  <c:v>94.950584410000005</c:v>
                </c:pt>
                <c:pt idx="916">
                  <c:v>95.007278439999993</c:v>
                </c:pt>
                <c:pt idx="917">
                  <c:v>95.012382509999995</c:v>
                </c:pt>
                <c:pt idx="918">
                  <c:v>95.022315980000002</c:v>
                </c:pt>
                <c:pt idx="919">
                  <c:v>95.073196409999994</c:v>
                </c:pt>
                <c:pt idx="920">
                  <c:v>95.1181488</c:v>
                </c:pt>
                <c:pt idx="921">
                  <c:v>95.166160579999996</c:v>
                </c:pt>
                <c:pt idx="922">
                  <c:v>95.175483700000001</c:v>
                </c:pt>
                <c:pt idx="923">
                  <c:v>95.229042050000004</c:v>
                </c:pt>
                <c:pt idx="924">
                  <c:v>95.275810239999998</c:v>
                </c:pt>
                <c:pt idx="925">
                  <c:v>95.190177919999996</c:v>
                </c:pt>
                <c:pt idx="926">
                  <c:v>95.275352479999995</c:v>
                </c:pt>
                <c:pt idx="927">
                  <c:v>95.177314760000002</c:v>
                </c:pt>
                <c:pt idx="928">
                  <c:v>95.224395749999999</c:v>
                </c:pt>
                <c:pt idx="929">
                  <c:v>95.254974369999999</c:v>
                </c:pt>
                <c:pt idx="930">
                  <c:v>95.161010739999995</c:v>
                </c:pt>
                <c:pt idx="931">
                  <c:v>95.055213929999994</c:v>
                </c:pt>
                <c:pt idx="932">
                  <c:v>95.167884830000006</c:v>
                </c:pt>
                <c:pt idx="933">
                  <c:v>95.131988530000001</c:v>
                </c:pt>
                <c:pt idx="934">
                  <c:v>95.029640200000003</c:v>
                </c:pt>
                <c:pt idx="935">
                  <c:v>94.992095950000007</c:v>
                </c:pt>
                <c:pt idx="936">
                  <c:v>95.008209230000006</c:v>
                </c:pt>
                <c:pt idx="937">
                  <c:v>94.898574830000001</c:v>
                </c:pt>
                <c:pt idx="938">
                  <c:v>94.897552489999995</c:v>
                </c:pt>
                <c:pt idx="939">
                  <c:v>94.88218689</c:v>
                </c:pt>
                <c:pt idx="940">
                  <c:v>94.857711789999996</c:v>
                </c:pt>
                <c:pt idx="941">
                  <c:v>94.823753359999998</c:v>
                </c:pt>
                <c:pt idx="942">
                  <c:v>94.847038269999999</c:v>
                </c:pt>
                <c:pt idx="943">
                  <c:v>94.94468689</c:v>
                </c:pt>
                <c:pt idx="944">
                  <c:v>94.987297060000003</c:v>
                </c:pt>
                <c:pt idx="945">
                  <c:v>95.132347109999998</c:v>
                </c:pt>
                <c:pt idx="946">
                  <c:v>95.022735600000004</c:v>
                </c:pt>
                <c:pt idx="947">
                  <c:v>95.041496280000004</c:v>
                </c:pt>
                <c:pt idx="948">
                  <c:v>95.127723689999996</c:v>
                </c:pt>
                <c:pt idx="949">
                  <c:v>95.094955440000007</c:v>
                </c:pt>
                <c:pt idx="950">
                  <c:v>95.180931090000001</c:v>
                </c:pt>
                <c:pt idx="951">
                  <c:v>95.232810970000003</c:v>
                </c:pt>
                <c:pt idx="952">
                  <c:v>95.431480410000006</c:v>
                </c:pt>
                <c:pt idx="953">
                  <c:v>95.512130740000003</c:v>
                </c:pt>
                <c:pt idx="954">
                  <c:v>95.613891600000002</c:v>
                </c:pt>
                <c:pt idx="955">
                  <c:v>95.577140810000003</c:v>
                </c:pt>
                <c:pt idx="956">
                  <c:v>95.730888370000002</c:v>
                </c:pt>
                <c:pt idx="957">
                  <c:v>95.683998110000005</c:v>
                </c:pt>
                <c:pt idx="958">
                  <c:v>95.650627139999997</c:v>
                </c:pt>
                <c:pt idx="959">
                  <c:v>95.63372803</c:v>
                </c:pt>
                <c:pt idx="960">
                  <c:v>95.730010989999997</c:v>
                </c:pt>
                <c:pt idx="961">
                  <c:v>95.824417109999999</c:v>
                </c:pt>
                <c:pt idx="962">
                  <c:v>95.777984619999998</c:v>
                </c:pt>
                <c:pt idx="963">
                  <c:v>95.788970950000007</c:v>
                </c:pt>
                <c:pt idx="964">
                  <c:v>95.855369569999993</c:v>
                </c:pt>
                <c:pt idx="965">
                  <c:v>95.839340210000003</c:v>
                </c:pt>
                <c:pt idx="966">
                  <c:v>95.813491819999996</c:v>
                </c:pt>
                <c:pt idx="967">
                  <c:v>95.903556820000006</c:v>
                </c:pt>
                <c:pt idx="968">
                  <c:v>95.982582089999994</c:v>
                </c:pt>
                <c:pt idx="969">
                  <c:v>96.061134339999995</c:v>
                </c:pt>
                <c:pt idx="970">
                  <c:v>96.125869750000007</c:v>
                </c:pt>
                <c:pt idx="971">
                  <c:v>96.055892940000007</c:v>
                </c:pt>
                <c:pt idx="972">
                  <c:v>96.210540769999994</c:v>
                </c:pt>
                <c:pt idx="973">
                  <c:v>96.231994630000003</c:v>
                </c:pt>
                <c:pt idx="974">
                  <c:v>96.359268189999995</c:v>
                </c:pt>
                <c:pt idx="975">
                  <c:v>96.395080570000005</c:v>
                </c:pt>
                <c:pt idx="976">
                  <c:v>96.499443049999996</c:v>
                </c:pt>
                <c:pt idx="977">
                  <c:v>96.506210330000002</c:v>
                </c:pt>
                <c:pt idx="978">
                  <c:v>96.557601930000004</c:v>
                </c:pt>
                <c:pt idx="979">
                  <c:v>96.583602909999996</c:v>
                </c:pt>
                <c:pt idx="980">
                  <c:v>96.576187129999994</c:v>
                </c:pt>
                <c:pt idx="981">
                  <c:v>96.650054929999996</c:v>
                </c:pt>
                <c:pt idx="982">
                  <c:v>96.679435729999994</c:v>
                </c:pt>
                <c:pt idx="983">
                  <c:v>96.652908330000002</c:v>
                </c:pt>
                <c:pt idx="984">
                  <c:v>96.657119750000007</c:v>
                </c:pt>
                <c:pt idx="985">
                  <c:v>96.719314580000002</c:v>
                </c:pt>
                <c:pt idx="986">
                  <c:v>96.661567689999998</c:v>
                </c:pt>
                <c:pt idx="987">
                  <c:v>96.677436830000005</c:v>
                </c:pt>
                <c:pt idx="988">
                  <c:v>96.555862430000005</c:v>
                </c:pt>
                <c:pt idx="989">
                  <c:v>96.551933289999994</c:v>
                </c:pt>
                <c:pt idx="990">
                  <c:v>96.508827210000007</c:v>
                </c:pt>
                <c:pt idx="991">
                  <c:v>96.507774350000005</c:v>
                </c:pt>
                <c:pt idx="992">
                  <c:v>96.559532169999997</c:v>
                </c:pt>
                <c:pt idx="993">
                  <c:v>96.505668639999996</c:v>
                </c:pt>
                <c:pt idx="994">
                  <c:v>96.618255619999999</c:v>
                </c:pt>
                <c:pt idx="995">
                  <c:v>96.531646730000006</c:v>
                </c:pt>
                <c:pt idx="996">
                  <c:v>96.443794249999996</c:v>
                </c:pt>
                <c:pt idx="997">
                  <c:v>96.543678279999995</c:v>
                </c:pt>
                <c:pt idx="998">
                  <c:v>96.377647400000001</c:v>
                </c:pt>
                <c:pt idx="999">
                  <c:v>96.376449579999999</c:v>
                </c:pt>
                <c:pt idx="1000">
                  <c:v>96.375076289999996</c:v>
                </c:pt>
                <c:pt idx="1001">
                  <c:v>96.279655460000001</c:v>
                </c:pt>
                <c:pt idx="1002">
                  <c:v>96.277168270000004</c:v>
                </c:pt>
                <c:pt idx="1003">
                  <c:v>96.288642879999998</c:v>
                </c:pt>
                <c:pt idx="1004">
                  <c:v>96.219947809999994</c:v>
                </c:pt>
                <c:pt idx="1005">
                  <c:v>96.111381530000003</c:v>
                </c:pt>
                <c:pt idx="1006">
                  <c:v>96.139511110000001</c:v>
                </c:pt>
                <c:pt idx="1007">
                  <c:v>95.990394589999994</c:v>
                </c:pt>
                <c:pt idx="1008">
                  <c:v>95.926879880000001</c:v>
                </c:pt>
                <c:pt idx="1009">
                  <c:v>96.008781429999999</c:v>
                </c:pt>
                <c:pt idx="1010">
                  <c:v>96.005516049999997</c:v>
                </c:pt>
                <c:pt idx="1011">
                  <c:v>96.018585209999998</c:v>
                </c:pt>
                <c:pt idx="1012">
                  <c:v>95.957336429999998</c:v>
                </c:pt>
                <c:pt idx="1013">
                  <c:v>95.937232969999997</c:v>
                </c:pt>
                <c:pt idx="1014">
                  <c:v>95.817932130000003</c:v>
                </c:pt>
                <c:pt idx="1015">
                  <c:v>95.759536740000001</c:v>
                </c:pt>
                <c:pt idx="1016">
                  <c:v>95.816490169999994</c:v>
                </c:pt>
                <c:pt idx="1017">
                  <c:v>95.77966309</c:v>
                </c:pt>
                <c:pt idx="1018">
                  <c:v>95.76138306</c:v>
                </c:pt>
                <c:pt idx="1019">
                  <c:v>95.723976140000005</c:v>
                </c:pt>
                <c:pt idx="1020">
                  <c:v>95.645149230000001</c:v>
                </c:pt>
                <c:pt idx="1021">
                  <c:v>95.613357539999996</c:v>
                </c:pt>
                <c:pt idx="1022">
                  <c:v>95.562400819999993</c:v>
                </c:pt>
                <c:pt idx="1023">
                  <c:v>95.399971010000002</c:v>
                </c:pt>
                <c:pt idx="1024">
                  <c:v>95.298393250000004</c:v>
                </c:pt>
                <c:pt idx="1025">
                  <c:v>95.118537900000007</c:v>
                </c:pt>
                <c:pt idx="1026">
                  <c:v>95.078620909999998</c:v>
                </c:pt>
                <c:pt idx="1027">
                  <c:v>94.934837340000001</c:v>
                </c:pt>
                <c:pt idx="1028">
                  <c:v>94.968673710000004</c:v>
                </c:pt>
                <c:pt idx="1029">
                  <c:v>94.781204220000006</c:v>
                </c:pt>
                <c:pt idx="1030">
                  <c:v>94.59187317</c:v>
                </c:pt>
                <c:pt idx="1031">
                  <c:v>94.292709349999996</c:v>
                </c:pt>
                <c:pt idx="1032">
                  <c:v>94.020759580000004</c:v>
                </c:pt>
                <c:pt idx="1033">
                  <c:v>93.661636349999995</c:v>
                </c:pt>
                <c:pt idx="1034">
                  <c:v>93.282806399999998</c:v>
                </c:pt>
                <c:pt idx="1035">
                  <c:v>93.031486509999993</c:v>
                </c:pt>
                <c:pt idx="1036">
                  <c:v>92.770317079999998</c:v>
                </c:pt>
                <c:pt idx="1037">
                  <c:v>92.586097719999998</c:v>
                </c:pt>
                <c:pt idx="1038">
                  <c:v>92.355194089999998</c:v>
                </c:pt>
                <c:pt idx="1039">
                  <c:v>92.131942749999993</c:v>
                </c:pt>
                <c:pt idx="1040">
                  <c:v>91.929466250000004</c:v>
                </c:pt>
                <c:pt idx="1041">
                  <c:v>91.523391720000006</c:v>
                </c:pt>
                <c:pt idx="1042">
                  <c:v>91.330757140000003</c:v>
                </c:pt>
                <c:pt idx="1043">
                  <c:v>91.026725769999999</c:v>
                </c:pt>
                <c:pt idx="1044">
                  <c:v>90.861930849999993</c:v>
                </c:pt>
                <c:pt idx="1045">
                  <c:v>90.698287960000002</c:v>
                </c:pt>
                <c:pt idx="1046">
                  <c:v>90.643295289999998</c:v>
                </c:pt>
                <c:pt idx="1047">
                  <c:v>90.574874879999996</c:v>
                </c:pt>
                <c:pt idx="1048">
                  <c:v>90.558906559999997</c:v>
                </c:pt>
                <c:pt idx="1049">
                  <c:v>90.47907257</c:v>
                </c:pt>
                <c:pt idx="1050">
                  <c:v>90.252632140000003</c:v>
                </c:pt>
                <c:pt idx="1051">
                  <c:v>89.981498720000005</c:v>
                </c:pt>
                <c:pt idx="1052">
                  <c:v>89.738212590000003</c:v>
                </c:pt>
                <c:pt idx="1053">
                  <c:v>89.607971190000001</c:v>
                </c:pt>
                <c:pt idx="1054">
                  <c:v>89.4418869</c:v>
                </c:pt>
                <c:pt idx="1055">
                  <c:v>89.281967159999994</c:v>
                </c:pt>
                <c:pt idx="1056">
                  <c:v>89.269226070000002</c:v>
                </c:pt>
                <c:pt idx="1057">
                  <c:v>89.161987300000007</c:v>
                </c:pt>
                <c:pt idx="1058">
                  <c:v>88.96831512</c:v>
                </c:pt>
                <c:pt idx="1059">
                  <c:v>88.736877440000001</c:v>
                </c:pt>
                <c:pt idx="1060">
                  <c:v>88.318229680000002</c:v>
                </c:pt>
                <c:pt idx="1061">
                  <c:v>87.939460749999995</c:v>
                </c:pt>
                <c:pt idx="1062">
                  <c:v>87.540260309999994</c:v>
                </c:pt>
                <c:pt idx="1063">
                  <c:v>87.322166440000004</c:v>
                </c:pt>
                <c:pt idx="1064">
                  <c:v>87.14704132</c:v>
                </c:pt>
                <c:pt idx="1065">
                  <c:v>87.110260010000005</c:v>
                </c:pt>
                <c:pt idx="1066">
                  <c:v>87.285034179999997</c:v>
                </c:pt>
                <c:pt idx="1067">
                  <c:v>87.366790769999994</c:v>
                </c:pt>
                <c:pt idx="1068">
                  <c:v>87.531944269999997</c:v>
                </c:pt>
                <c:pt idx="1069">
                  <c:v>87.367897029999995</c:v>
                </c:pt>
                <c:pt idx="1070">
                  <c:v>86.963142399999995</c:v>
                </c:pt>
                <c:pt idx="1071">
                  <c:v>86.446289059999998</c:v>
                </c:pt>
                <c:pt idx="1072">
                  <c:v>85.941833500000001</c:v>
                </c:pt>
                <c:pt idx="1073">
                  <c:v>85.419204710000002</c:v>
                </c:pt>
                <c:pt idx="1074">
                  <c:v>85.173492429999996</c:v>
                </c:pt>
                <c:pt idx="1075">
                  <c:v>85.010879520000003</c:v>
                </c:pt>
                <c:pt idx="1076">
                  <c:v>84.97328186</c:v>
                </c:pt>
                <c:pt idx="1077">
                  <c:v>85.018989559999994</c:v>
                </c:pt>
                <c:pt idx="1078">
                  <c:v>85.034652710000003</c:v>
                </c:pt>
                <c:pt idx="1079">
                  <c:v>84.906913759999995</c:v>
                </c:pt>
                <c:pt idx="1080">
                  <c:v>84.686264039999998</c:v>
                </c:pt>
                <c:pt idx="1081">
                  <c:v>84.275978089999995</c:v>
                </c:pt>
                <c:pt idx="1082">
                  <c:v>83.71378326</c:v>
                </c:pt>
                <c:pt idx="1083">
                  <c:v>83.238342290000006</c:v>
                </c:pt>
                <c:pt idx="1084">
                  <c:v>82.808723450000002</c:v>
                </c:pt>
                <c:pt idx="1085">
                  <c:v>82.564224240000001</c:v>
                </c:pt>
                <c:pt idx="1086">
                  <c:v>82.545944210000002</c:v>
                </c:pt>
                <c:pt idx="1087">
                  <c:v>82.620674129999998</c:v>
                </c:pt>
                <c:pt idx="1088">
                  <c:v>82.671501160000005</c:v>
                </c:pt>
                <c:pt idx="1089">
                  <c:v>82.816139219999997</c:v>
                </c:pt>
                <c:pt idx="1090">
                  <c:v>82.839080809999999</c:v>
                </c:pt>
                <c:pt idx="1091">
                  <c:v>82.634033200000005</c:v>
                </c:pt>
                <c:pt idx="1092">
                  <c:v>82.343635559999996</c:v>
                </c:pt>
                <c:pt idx="1093">
                  <c:v>81.93971252</c:v>
                </c:pt>
                <c:pt idx="1094">
                  <c:v>81.622909550000003</c:v>
                </c:pt>
                <c:pt idx="1095">
                  <c:v>81.23861694</c:v>
                </c:pt>
                <c:pt idx="1096">
                  <c:v>81.203308109999995</c:v>
                </c:pt>
                <c:pt idx="1097">
                  <c:v>81.147674559999999</c:v>
                </c:pt>
                <c:pt idx="1098">
                  <c:v>81.010650630000001</c:v>
                </c:pt>
                <c:pt idx="1099">
                  <c:v>80.956909179999997</c:v>
                </c:pt>
                <c:pt idx="1100">
                  <c:v>80.907974240000001</c:v>
                </c:pt>
                <c:pt idx="1101">
                  <c:v>80.607696529999998</c:v>
                </c:pt>
                <c:pt idx="1102">
                  <c:v>80.332847599999994</c:v>
                </c:pt>
                <c:pt idx="1103">
                  <c:v>79.805755619999999</c:v>
                </c:pt>
                <c:pt idx="1104">
                  <c:v>79.404411319999994</c:v>
                </c:pt>
                <c:pt idx="1105">
                  <c:v>79.018493649999996</c:v>
                </c:pt>
                <c:pt idx="1106">
                  <c:v>78.708686830000005</c:v>
                </c:pt>
                <c:pt idx="1107">
                  <c:v>78.459861759999995</c:v>
                </c:pt>
                <c:pt idx="1108">
                  <c:v>78.247375489999996</c:v>
                </c:pt>
                <c:pt idx="1109">
                  <c:v>78.08685303</c:v>
                </c:pt>
                <c:pt idx="1110">
                  <c:v>77.913841250000004</c:v>
                </c:pt>
                <c:pt idx="1111">
                  <c:v>77.704261779999996</c:v>
                </c:pt>
                <c:pt idx="1112">
                  <c:v>77.354049680000003</c:v>
                </c:pt>
                <c:pt idx="1113">
                  <c:v>76.95220947</c:v>
                </c:pt>
                <c:pt idx="1114">
                  <c:v>76.564117429999996</c:v>
                </c:pt>
                <c:pt idx="1115">
                  <c:v>76.294502260000002</c:v>
                </c:pt>
                <c:pt idx="1116">
                  <c:v>76.007003780000005</c:v>
                </c:pt>
                <c:pt idx="1117">
                  <c:v>75.98953247</c:v>
                </c:pt>
                <c:pt idx="1118">
                  <c:v>75.933830259999993</c:v>
                </c:pt>
                <c:pt idx="1119">
                  <c:v>75.931320189999994</c:v>
                </c:pt>
                <c:pt idx="1120">
                  <c:v>75.858901979999999</c:v>
                </c:pt>
                <c:pt idx="1121">
                  <c:v>75.720664979999995</c:v>
                </c:pt>
                <c:pt idx="1122">
                  <c:v>75.427978519999996</c:v>
                </c:pt>
                <c:pt idx="1123">
                  <c:v>74.969581599999998</c:v>
                </c:pt>
                <c:pt idx="1124">
                  <c:v>74.502960209999998</c:v>
                </c:pt>
                <c:pt idx="1125">
                  <c:v>73.980888370000002</c:v>
                </c:pt>
                <c:pt idx="1126">
                  <c:v>73.442054749999997</c:v>
                </c:pt>
                <c:pt idx="1127">
                  <c:v>73.147247309999997</c:v>
                </c:pt>
                <c:pt idx="1128">
                  <c:v>72.779808040000006</c:v>
                </c:pt>
                <c:pt idx="1129">
                  <c:v>72.758995060000004</c:v>
                </c:pt>
                <c:pt idx="1130">
                  <c:v>72.670669559999993</c:v>
                </c:pt>
                <c:pt idx="1131">
                  <c:v>72.607994079999997</c:v>
                </c:pt>
                <c:pt idx="1132">
                  <c:v>72.533210749999995</c:v>
                </c:pt>
                <c:pt idx="1133">
                  <c:v>72.270706180000005</c:v>
                </c:pt>
                <c:pt idx="1134">
                  <c:v>72.019035340000002</c:v>
                </c:pt>
                <c:pt idx="1135">
                  <c:v>71.642219539999999</c:v>
                </c:pt>
                <c:pt idx="1136">
                  <c:v>71.221168520000006</c:v>
                </c:pt>
                <c:pt idx="1137">
                  <c:v>70.860443119999999</c:v>
                </c:pt>
                <c:pt idx="1138">
                  <c:v>70.570335389999997</c:v>
                </c:pt>
                <c:pt idx="1139">
                  <c:v>70.391143799999995</c:v>
                </c:pt>
                <c:pt idx="1140">
                  <c:v>70.322105410000006</c:v>
                </c:pt>
                <c:pt idx="1141">
                  <c:v>70.355316160000001</c:v>
                </c:pt>
                <c:pt idx="1142">
                  <c:v>70.324523929999998</c:v>
                </c:pt>
                <c:pt idx="1143">
                  <c:v>70.298866270000005</c:v>
                </c:pt>
                <c:pt idx="1144">
                  <c:v>70.301322940000006</c:v>
                </c:pt>
                <c:pt idx="1145">
                  <c:v>70.057655330000003</c:v>
                </c:pt>
                <c:pt idx="1146">
                  <c:v>69.704994200000002</c:v>
                </c:pt>
                <c:pt idx="1147">
                  <c:v>69.452339170000002</c:v>
                </c:pt>
                <c:pt idx="1148">
                  <c:v>69.028396610000001</c:v>
                </c:pt>
                <c:pt idx="1149">
                  <c:v>68.694747919999998</c:v>
                </c:pt>
                <c:pt idx="1150">
                  <c:v>68.353668209999995</c:v>
                </c:pt>
                <c:pt idx="1151">
                  <c:v>68.188728330000004</c:v>
                </c:pt>
                <c:pt idx="1152">
                  <c:v>67.97892761</c:v>
                </c:pt>
                <c:pt idx="1153">
                  <c:v>67.790374760000006</c:v>
                </c:pt>
                <c:pt idx="1154">
                  <c:v>67.61424255</c:v>
                </c:pt>
                <c:pt idx="1155">
                  <c:v>67.340240480000006</c:v>
                </c:pt>
                <c:pt idx="1156">
                  <c:v>67.016578670000001</c:v>
                </c:pt>
                <c:pt idx="1157">
                  <c:v>66.587463380000003</c:v>
                </c:pt>
                <c:pt idx="1158">
                  <c:v>66.018035889999993</c:v>
                </c:pt>
                <c:pt idx="1159">
                  <c:v>65.565437320000001</c:v>
                </c:pt>
                <c:pt idx="1160">
                  <c:v>65.065826419999993</c:v>
                </c:pt>
                <c:pt idx="1161">
                  <c:v>64.705543520000006</c:v>
                </c:pt>
                <c:pt idx="1162">
                  <c:v>64.323524480000003</c:v>
                </c:pt>
                <c:pt idx="1163">
                  <c:v>64.051879880000001</c:v>
                </c:pt>
                <c:pt idx="1164">
                  <c:v>63.805950160000002</c:v>
                </c:pt>
                <c:pt idx="1165">
                  <c:v>63.596801759999998</c:v>
                </c:pt>
                <c:pt idx="1166">
                  <c:v>63.297687529999997</c:v>
                </c:pt>
                <c:pt idx="1167">
                  <c:v>62.959766389999999</c:v>
                </c:pt>
                <c:pt idx="1168">
                  <c:v>62.564659120000002</c:v>
                </c:pt>
                <c:pt idx="1169">
                  <c:v>62.070949550000002</c:v>
                </c:pt>
                <c:pt idx="1170">
                  <c:v>61.612987519999997</c:v>
                </c:pt>
                <c:pt idx="1171">
                  <c:v>61.083709720000002</c:v>
                </c:pt>
                <c:pt idx="1172">
                  <c:v>60.558055879999998</c:v>
                </c:pt>
                <c:pt idx="1173">
                  <c:v>60.16427994</c:v>
                </c:pt>
                <c:pt idx="1174">
                  <c:v>59.872119900000001</c:v>
                </c:pt>
                <c:pt idx="1175">
                  <c:v>59.674758910000001</c:v>
                </c:pt>
                <c:pt idx="1176">
                  <c:v>59.53667068</c:v>
                </c:pt>
                <c:pt idx="1177">
                  <c:v>59.437664030000001</c:v>
                </c:pt>
                <c:pt idx="1178">
                  <c:v>59.390312190000003</c:v>
                </c:pt>
                <c:pt idx="1179">
                  <c:v>59.187541959999997</c:v>
                </c:pt>
                <c:pt idx="1180">
                  <c:v>59.006309510000001</c:v>
                </c:pt>
                <c:pt idx="1181">
                  <c:v>58.720081329999999</c:v>
                </c:pt>
                <c:pt idx="1182">
                  <c:v>58.31032562</c:v>
                </c:pt>
                <c:pt idx="1183">
                  <c:v>57.860439300000003</c:v>
                </c:pt>
                <c:pt idx="1184">
                  <c:v>57.449428560000001</c:v>
                </c:pt>
                <c:pt idx="1185">
                  <c:v>57.086109159999999</c:v>
                </c:pt>
                <c:pt idx="1186">
                  <c:v>56.755245209999998</c:v>
                </c:pt>
                <c:pt idx="1187">
                  <c:v>56.477989200000003</c:v>
                </c:pt>
                <c:pt idx="1188">
                  <c:v>56.360412599999997</c:v>
                </c:pt>
                <c:pt idx="1189">
                  <c:v>56.23658752</c:v>
                </c:pt>
                <c:pt idx="1190">
                  <c:v>56.266506200000002</c:v>
                </c:pt>
                <c:pt idx="1191">
                  <c:v>56.303714749999997</c:v>
                </c:pt>
                <c:pt idx="1192">
                  <c:v>56.318908690000001</c:v>
                </c:pt>
                <c:pt idx="1193">
                  <c:v>56.275726319999997</c:v>
                </c:pt>
                <c:pt idx="1194">
                  <c:v>56.191921229999998</c:v>
                </c:pt>
                <c:pt idx="1195">
                  <c:v>55.960315700000002</c:v>
                </c:pt>
                <c:pt idx="1196">
                  <c:v>55.777645110000002</c:v>
                </c:pt>
                <c:pt idx="1197">
                  <c:v>55.438541409999999</c:v>
                </c:pt>
                <c:pt idx="1198">
                  <c:v>55.130340580000002</c:v>
                </c:pt>
                <c:pt idx="1199">
                  <c:v>54.932064060000002</c:v>
                </c:pt>
                <c:pt idx="1200">
                  <c:v>54.712718959999997</c:v>
                </c:pt>
                <c:pt idx="1201">
                  <c:v>54.648506159999997</c:v>
                </c:pt>
                <c:pt idx="1202">
                  <c:v>54.691989900000003</c:v>
                </c:pt>
                <c:pt idx="1203">
                  <c:v>54.750995639999999</c:v>
                </c:pt>
                <c:pt idx="1204">
                  <c:v>54.845184330000002</c:v>
                </c:pt>
                <c:pt idx="1205">
                  <c:v>54.849536899999997</c:v>
                </c:pt>
                <c:pt idx="1206">
                  <c:v>54.81614304</c:v>
                </c:pt>
                <c:pt idx="1207">
                  <c:v>54.715675349999998</c:v>
                </c:pt>
                <c:pt idx="1208">
                  <c:v>54.440879819999999</c:v>
                </c:pt>
                <c:pt idx="1209">
                  <c:v>53.924327849999997</c:v>
                </c:pt>
                <c:pt idx="1210">
                  <c:v>53.497058869999996</c:v>
                </c:pt>
                <c:pt idx="1211">
                  <c:v>52.877807619999999</c:v>
                </c:pt>
                <c:pt idx="1212">
                  <c:v>52.271312709999997</c:v>
                </c:pt>
                <c:pt idx="1213">
                  <c:v>51.759147640000002</c:v>
                </c:pt>
                <c:pt idx="1214">
                  <c:v>51.37063217</c:v>
                </c:pt>
                <c:pt idx="1215">
                  <c:v>51.069980620000003</c:v>
                </c:pt>
                <c:pt idx="1216">
                  <c:v>50.847690579999998</c:v>
                </c:pt>
                <c:pt idx="1217">
                  <c:v>50.703079219999999</c:v>
                </c:pt>
                <c:pt idx="1218">
                  <c:v>50.635189060000002</c:v>
                </c:pt>
                <c:pt idx="1219">
                  <c:v>50.7130394</c:v>
                </c:pt>
                <c:pt idx="1220">
                  <c:v>50.645656590000002</c:v>
                </c:pt>
                <c:pt idx="1221">
                  <c:v>50.557964320000004</c:v>
                </c:pt>
                <c:pt idx="1222">
                  <c:v>50.462280270000001</c:v>
                </c:pt>
                <c:pt idx="1223">
                  <c:v>50.29393005</c:v>
                </c:pt>
                <c:pt idx="1224">
                  <c:v>50.341171260000003</c:v>
                </c:pt>
                <c:pt idx="1225">
                  <c:v>50.246505740000003</c:v>
                </c:pt>
                <c:pt idx="1226">
                  <c:v>50.318439480000002</c:v>
                </c:pt>
                <c:pt idx="1227">
                  <c:v>50.4493103</c:v>
                </c:pt>
                <c:pt idx="1228">
                  <c:v>50.626934050000003</c:v>
                </c:pt>
                <c:pt idx="1229">
                  <c:v>50.810413359999998</c:v>
                </c:pt>
                <c:pt idx="1230">
                  <c:v>51.02349091</c:v>
                </c:pt>
                <c:pt idx="1231">
                  <c:v>51.1257515</c:v>
                </c:pt>
                <c:pt idx="1232">
                  <c:v>51.245021819999998</c:v>
                </c:pt>
                <c:pt idx="1233">
                  <c:v>51.075996400000001</c:v>
                </c:pt>
                <c:pt idx="1234">
                  <c:v>50.817905430000003</c:v>
                </c:pt>
                <c:pt idx="1235">
                  <c:v>50.410812380000003</c:v>
                </c:pt>
                <c:pt idx="1236">
                  <c:v>49.969261170000003</c:v>
                </c:pt>
                <c:pt idx="1237">
                  <c:v>49.491676329999997</c:v>
                </c:pt>
                <c:pt idx="1238">
                  <c:v>48.954902650000001</c:v>
                </c:pt>
                <c:pt idx="1239">
                  <c:v>48.45321655</c:v>
                </c:pt>
                <c:pt idx="1240">
                  <c:v>48.005161289999997</c:v>
                </c:pt>
                <c:pt idx="1241">
                  <c:v>47.63030243</c:v>
                </c:pt>
                <c:pt idx="1242">
                  <c:v>47.231487270000002</c:v>
                </c:pt>
                <c:pt idx="1243">
                  <c:v>46.806247710000001</c:v>
                </c:pt>
                <c:pt idx="1244">
                  <c:v>46.255207059999996</c:v>
                </c:pt>
                <c:pt idx="1245">
                  <c:v>45.707702640000001</c:v>
                </c:pt>
                <c:pt idx="1246">
                  <c:v>45.004238129999997</c:v>
                </c:pt>
                <c:pt idx="1247">
                  <c:v>44.109298709999997</c:v>
                </c:pt>
                <c:pt idx="1248">
                  <c:v>43.203239439999997</c:v>
                </c:pt>
                <c:pt idx="1249">
                  <c:v>42.449348450000002</c:v>
                </c:pt>
                <c:pt idx="1250">
                  <c:v>41.685848239999999</c:v>
                </c:pt>
                <c:pt idx="1251">
                  <c:v>41.030338290000003</c:v>
                </c:pt>
                <c:pt idx="1252">
                  <c:v>40.467567440000003</c:v>
                </c:pt>
                <c:pt idx="1253">
                  <c:v>40.013221739999999</c:v>
                </c:pt>
                <c:pt idx="1254">
                  <c:v>39.735782620000002</c:v>
                </c:pt>
                <c:pt idx="1255">
                  <c:v>39.511325839999998</c:v>
                </c:pt>
                <c:pt idx="1256">
                  <c:v>39.358005519999999</c:v>
                </c:pt>
                <c:pt idx="1257">
                  <c:v>39.264511110000001</c:v>
                </c:pt>
                <c:pt idx="1258">
                  <c:v>39.067050930000001</c:v>
                </c:pt>
                <c:pt idx="1259">
                  <c:v>38.916122440000002</c:v>
                </c:pt>
                <c:pt idx="1260">
                  <c:v>38.659439089999999</c:v>
                </c:pt>
                <c:pt idx="1261">
                  <c:v>38.336906429999999</c:v>
                </c:pt>
                <c:pt idx="1262">
                  <c:v>38.165084839999999</c:v>
                </c:pt>
                <c:pt idx="1263">
                  <c:v>37.92576218</c:v>
                </c:pt>
                <c:pt idx="1264">
                  <c:v>37.834102629999997</c:v>
                </c:pt>
                <c:pt idx="1265">
                  <c:v>37.940692900000002</c:v>
                </c:pt>
                <c:pt idx="1266">
                  <c:v>38.184024809999997</c:v>
                </c:pt>
                <c:pt idx="1267">
                  <c:v>38.679409030000002</c:v>
                </c:pt>
                <c:pt idx="1268">
                  <c:v>39.244251249999998</c:v>
                </c:pt>
                <c:pt idx="1269">
                  <c:v>39.979328160000001</c:v>
                </c:pt>
                <c:pt idx="1270">
                  <c:v>40.767070769999997</c:v>
                </c:pt>
                <c:pt idx="1271">
                  <c:v>41.59013367</c:v>
                </c:pt>
                <c:pt idx="1272">
                  <c:v>42.319568629999999</c:v>
                </c:pt>
                <c:pt idx="1273">
                  <c:v>43.006088259999999</c:v>
                </c:pt>
                <c:pt idx="1274">
                  <c:v>43.538829800000002</c:v>
                </c:pt>
                <c:pt idx="1275">
                  <c:v>43.92174911</c:v>
                </c:pt>
                <c:pt idx="1276">
                  <c:v>44.2038765</c:v>
                </c:pt>
                <c:pt idx="1277">
                  <c:v>44.312984470000004</c:v>
                </c:pt>
                <c:pt idx="1278">
                  <c:v>44.384620669999997</c:v>
                </c:pt>
                <c:pt idx="1279">
                  <c:v>44.401153559999997</c:v>
                </c:pt>
                <c:pt idx="1280">
                  <c:v>44.330383300000001</c:v>
                </c:pt>
                <c:pt idx="1281">
                  <c:v>44.245609279999996</c:v>
                </c:pt>
                <c:pt idx="1282">
                  <c:v>44.12244415</c:v>
                </c:pt>
                <c:pt idx="1283">
                  <c:v>43.858520509999998</c:v>
                </c:pt>
                <c:pt idx="1284">
                  <c:v>43.512512209999997</c:v>
                </c:pt>
                <c:pt idx="1285">
                  <c:v>43.150287630000001</c:v>
                </c:pt>
                <c:pt idx="1286">
                  <c:v>42.450561520000001</c:v>
                </c:pt>
                <c:pt idx="1287">
                  <c:v>41.831108090000001</c:v>
                </c:pt>
                <c:pt idx="1288">
                  <c:v>41.092987059999999</c:v>
                </c:pt>
                <c:pt idx="1289">
                  <c:v>40.285892490000002</c:v>
                </c:pt>
                <c:pt idx="1290">
                  <c:v>39.404163359999998</c:v>
                </c:pt>
                <c:pt idx="1291">
                  <c:v>38.612373349999999</c:v>
                </c:pt>
                <c:pt idx="1292">
                  <c:v>37.808635709999997</c:v>
                </c:pt>
                <c:pt idx="1293">
                  <c:v>37.05005646</c:v>
                </c:pt>
                <c:pt idx="1294">
                  <c:v>36.41220474</c:v>
                </c:pt>
                <c:pt idx="1295">
                  <c:v>35.811618799999998</c:v>
                </c:pt>
                <c:pt idx="1296">
                  <c:v>35.269306180000001</c:v>
                </c:pt>
                <c:pt idx="1297">
                  <c:v>34.603931430000003</c:v>
                </c:pt>
                <c:pt idx="1298">
                  <c:v>33.920425420000001</c:v>
                </c:pt>
                <c:pt idx="1299">
                  <c:v>33.074821470000003</c:v>
                </c:pt>
                <c:pt idx="1300">
                  <c:v>32.225730900000002</c:v>
                </c:pt>
                <c:pt idx="1301">
                  <c:v>31.312847139999999</c:v>
                </c:pt>
                <c:pt idx="1302">
                  <c:v>30.402065279999999</c:v>
                </c:pt>
                <c:pt idx="1303">
                  <c:v>29.803356170000001</c:v>
                </c:pt>
                <c:pt idx="1304">
                  <c:v>29.017400739999999</c:v>
                </c:pt>
                <c:pt idx="1305">
                  <c:v>28.56496048</c:v>
                </c:pt>
                <c:pt idx="1306">
                  <c:v>28.198778149999999</c:v>
                </c:pt>
                <c:pt idx="1307">
                  <c:v>28.023906709999999</c:v>
                </c:pt>
                <c:pt idx="1308">
                  <c:v>27.980026250000002</c:v>
                </c:pt>
                <c:pt idx="1309">
                  <c:v>27.87319183</c:v>
                </c:pt>
                <c:pt idx="1310">
                  <c:v>27.995065690000001</c:v>
                </c:pt>
                <c:pt idx="1311">
                  <c:v>28.004213329999999</c:v>
                </c:pt>
                <c:pt idx="1312">
                  <c:v>28.15553856</c:v>
                </c:pt>
                <c:pt idx="1313">
                  <c:v>28.166515350000001</c:v>
                </c:pt>
                <c:pt idx="1314">
                  <c:v>28.129699710000001</c:v>
                </c:pt>
                <c:pt idx="1315">
                  <c:v>28.064319609999998</c:v>
                </c:pt>
                <c:pt idx="1316">
                  <c:v>27.933677670000002</c:v>
                </c:pt>
                <c:pt idx="1317">
                  <c:v>27.685598370000001</c:v>
                </c:pt>
                <c:pt idx="1318">
                  <c:v>27.611610410000001</c:v>
                </c:pt>
                <c:pt idx="1319">
                  <c:v>27.608701709999998</c:v>
                </c:pt>
                <c:pt idx="1320">
                  <c:v>27.71424103</c:v>
                </c:pt>
                <c:pt idx="1321">
                  <c:v>28.11870193</c:v>
                </c:pt>
                <c:pt idx="1322">
                  <c:v>28.712240220000002</c:v>
                </c:pt>
                <c:pt idx="1323">
                  <c:v>29.437976840000001</c:v>
                </c:pt>
                <c:pt idx="1324">
                  <c:v>30.407535549999999</c:v>
                </c:pt>
                <c:pt idx="1325">
                  <c:v>31.497816090000001</c:v>
                </c:pt>
                <c:pt idx="1326">
                  <c:v>32.513782499999998</c:v>
                </c:pt>
                <c:pt idx="1327">
                  <c:v>33.600147249999999</c:v>
                </c:pt>
                <c:pt idx="1328">
                  <c:v>34.434986109999997</c:v>
                </c:pt>
                <c:pt idx="1329">
                  <c:v>35.020534519999998</c:v>
                </c:pt>
                <c:pt idx="1330">
                  <c:v>35.385166169999998</c:v>
                </c:pt>
                <c:pt idx="1331">
                  <c:v>35.424282069999997</c:v>
                </c:pt>
                <c:pt idx="1332">
                  <c:v>35.251235960000002</c:v>
                </c:pt>
                <c:pt idx="1333">
                  <c:v>34.92826462</c:v>
                </c:pt>
                <c:pt idx="1334">
                  <c:v>34.581771850000003</c:v>
                </c:pt>
                <c:pt idx="1335">
                  <c:v>34.152084350000003</c:v>
                </c:pt>
                <c:pt idx="1336">
                  <c:v>33.895702360000001</c:v>
                </c:pt>
                <c:pt idx="1337">
                  <c:v>33.624153139999997</c:v>
                </c:pt>
                <c:pt idx="1338">
                  <c:v>33.699718480000001</c:v>
                </c:pt>
                <c:pt idx="1339">
                  <c:v>33.845863340000001</c:v>
                </c:pt>
                <c:pt idx="1340">
                  <c:v>33.859165189999999</c:v>
                </c:pt>
                <c:pt idx="1341">
                  <c:v>34.053741459999998</c:v>
                </c:pt>
                <c:pt idx="1342">
                  <c:v>33.929698940000002</c:v>
                </c:pt>
                <c:pt idx="1343">
                  <c:v>33.665679930000003</c:v>
                </c:pt>
                <c:pt idx="1344">
                  <c:v>33.292739869999998</c:v>
                </c:pt>
                <c:pt idx="1345">
                  <c:v>32.565269469999997</c:v>
                </c:pt>
                <c:pt idx="1346">
                  <c:v>31.953693390000002</c:v>
                </c:pt>
                <c:pt idx="1347">
                  <c:v>30.980545039999999</c:v>
                </c:pt>
                <c:pt idx="1348">
                  <c:v>30.158237459999999</c:v>
                </c:pt>
                <c:pt idx="1349">
                  <c:v>29.231580730000001</c:v>
                </c:pt>
                <c:pt idx="1350">
                  <c:v>28.589660640000002</c:v>
                </c:pt>
                <c:pt idx="1351">
                  <c:v>28.020454409999999</c:v>
                </c:pt>
                <c:pt idx="1352">
                  <c:v>27.704133989999999</c:v>
                </c:pt>
                <c:pt idx="1353">
                  <c:v>27.284728999999999</c:v>
                </c:pt>
                <c:pt idx="1354">
                  <c:v>27.062234879999998</c:v>
                </c:pt>
                <c:pt idx="1355">
                  <c:v>26.879972460000001</c:v>
                </c:pt>
                <c:pt idx="1356">
                  <c:v>26.728904719999999</c:v>
                </c:pt>
                <c:pt idx="1357">
                  <c:v>26.52514648</c:v>
                </c:pt>
                <c:pt idx="1358">
                  <c:v>26.278007509999998</c:v>
                </c:pt>
                <c:pt idx="1359">
                  <c:v>25.835014340000001</c:v>
                </c:pt>
                <c:pt idx="1360">
                  <c:v>25.362911220000001</c:v>
                </c:pt>
                <c:pt idx="1361">
                  <c:v>24.80443382</c:v>
                </c:pt>
                <c:pt idx="1362">
                  <c:v>24.23440742</c:v>
                </c:pt>
                <c:pt idx="1363">
                  <c:v>23.648200989999999</c:v>
                </c:pt>
                <c:pt idx="1364">
                  <c:v>23.303451540000001</c:v>
                </c:pt>
                <c:pt idx="1365">
                  <c:v>22.987989429999999</c:v>
                </c:pt>
                <c:pt idx="1366">
                  <c:v>22.613700869999999</c:v>
                </c:pt>
                <c:pt idx="1367">
                  <c:v>22.670238489999999</c:v>
                </c:pt>
                <c:pt idx="1368">
                  <c:v>22.638881680000001</c:v>
                </c:pt>
                <c:pt idx="1369">
                  <c:v>22.9067173</c:v>
                </c:pt>
                <c:pt idx="1370">
                  <c:v>23.218458179999999</c:v>
                </c:pt>
                <c:pt idx="1371">
                  <c:v>23.517934799999999</c:v>
                </c:pt>
                <c:pt idx="1372">
                  <c:v>23.868183139999999</c:v>
                </c:pt>
                <c:pt idx="1373">
                  <c:v>24.165052410000001</c:v>
                </c:pt>
                <c:pt idx="1374">
                  <c:v>24.542793270000001</c:v>
                </c:pt>
                <c:pt idx="1375">
                  <c:v>24.66830826</c:v>
                </c:pt>
                <c:pt idx="1376">
                  <c:v>24.806549069999999</c:v>
                </c:pt>
                <c:pt idx="1377">
                  <c:v>24.85352516</c:v>
                </c:pt>
                <c:pt idx="1378">
                  <c:v>25.010372159999999</c:v>
                </c:pt>
                <c:pt idx="1379">
                  <c:v>24.844596859999999</c:v>
                </c:pt>
                <c:pt idx="1380">
                  <c:v>24.976057050000001</c:v>
                </c:pt>
                <c:pt idx="1381">
                  <c:v>24.898399349999998</c:v>
                </c:pt>
                <c:pt idx="1382">
                  <c:v>25.174760819999999</c:v>
                </c:pt>
                <c:pt idx="1383">
                  <c:v>25.357957840000001</c:v>
                </c:pt>
                <c:pt idx="1384">
                  <c:v>25.774181370000001</c:v>
                </c:pt>
                <c:pt idx="1385">
                  <c:v>26.240894319999999</c:v>
                </c:pt>
                <c:pt idx="1386">
                  <c:v>26.893859859999999</c:v>
                </c:pt>
                <c:pt idx="1387">
                  <c:v>27.579746249999999</c:v>
                </c:pt>
                <c:pt idx="1388">
                  <c:v>28.215742110000001</c:v>
                </c:pt>
                <c:pt idx="1389">
                  <c:v>29.02848053</c:v>
                </c:pt>
                <c:pt idx="1390">
                  <c:v>29.671409610000001</c:v>
                </c:pt>
                <c:pt idx="1391">
                  <c:v>30.34252167</c:v>
                </c:pt>
                <c:pt idx="1392">
                  <c:v>30.903175350000001</c:v>
                </c:pt>
                <c:pt idx="1393">
                  <c:v>31.353839870000002</c:v>
                </c:pt>
                <c:pt idx="1394">
                  <c:v>31.70007133</c:v>
                </c:pt>
                <c:pt idx="1395">
                  <c:v>32.058139799999999</c:v>
                </c:pt>
                <c:pt idx="1396">
                  <c:v>32.364997860000003</c:v>
                </c:pt>
                <c:pt idx="1397">
                  <c:v>32.6036377</c:v>
                </c:pt>
                <c:pt idx="1398">
                  <c:v>32.883262629999997</c:v>
                </c:pt>
                <c:pt idx="1399">
                  <c:v>33.098022460000003</c:v>
                </c:pt>
                <c:pt idx="1400">
                  <c:v>33.301643370000001</c:v>
                </c:pt>
                <c:pt idx="1401">
                  <c:v>33.434875490000003</c:v>
                </c:pt>
                <c:pt idx="1402">
                  <c:v>33.639995570000004</c:v>
                </c:pt>
                <c:pt idx="1403">
                  <c:v>33.945568080000001</c:v>
                </c:pt>
                <c:pt idx="1404">
                  <c:v>33.977973939999998</c:v>
                </c:pt>
                <c:pt idx="1405">
                  <c:v>34.095813749999998</c:v>
                </c:pt>
                <c:pt idx="1406">
                  <c:v>33.867626190000003</c:v>
                </c:pt>
                <c:pt idx="1407">
                  <c:v>33.650936129999998</c:v>
                </c:pt>
                <c:pt idx="1408">
                  <c:v>33.522655489999998</c:v>
                </c:pt>
                <c:pt idx="1409">
                  <c:v>33.200149539999998</c:v>
                </c:pt>
                <c:pt idx="1410">
                  <c:v>32.837139129999997</c:v>
                </c:pt>
                <c:pt idx="1411">
                  <c:v>32.431503300000003</c:v>
                </c:pt>
                <c:pt idx="1412">
                  <c:v>32.155937190000003</c:v>
                </c:pt>
                <c:pt idx="1413">
                  <c:v>31.666357040000001</c:v>
                </c:pt>
                <c:pt idx="1414">
                  <c:v>31.223648069999999</c:v>
                </c:pt>
                <c:pt idx="1415">
                  <c:v>30.859958649999999</c:v>
                </c:pt>
                <c:pt idx="1416">
                  <c:v>30.398168559999998</c:v>
                </c:pt>
                <c:pt idx="1417">
                  <c:v>29.89777565</c:v>
                </c:pt>
                <c:pt idx="1418">
                  <c:v>29.125940320000002</c:v>
                </c:pt>
                <c:pt idx="1419">
                  <c:v>28.637609479999998</c:v>
                </c:pt>
                <c:pt idx="1420">
                  <c:v>28.075122830000002</c:v>
                </c:pt>
                <c:pt idx="1421">
                  <c:v>27.378383639999999</c:v>
                </c:pt>
                <c:pt idx="1422">
                  <c:v>26.727815629999998</c:v>
                </c:pt>
                <c:pt idx="1423">
                  <c:v>26.009494780000001</c:v>
                </c:pt>
                <c:pt idx="1424">
                  <c:v>25.402576450000002</c:v>
                </c:pt>
                <c:pt idx="1425">
                  <c:v>24.894298549999998</c:v>
                </c:pt>
                <c:pt idx="1426">
                  <c:v>24.343004229999998</c:v>
                </c:pt>
                <c:pt idx="1427">
                  <c:v>23.803783419999998</c:v>
                </c:pt>
                <c:pt idx="1428">
                  <c:v>23.353946690000001</c:v>
                </c:pt>
                <c:pt idx="1429">
                  <c:v>22.982179639999998</c:v>
                </c:pt>
                <c:pt idx="1430">
                  <c:v>22.717496870000002</c:v>
                </c:pt>
                <c:pt idx="1431">
                  <c:v>22.16519928</c:v>
                </c:pt>
                <c:pt idx="1432">
                  <c:v>21.9405365</c:v>
                </c:pt>
                <c:pt idx="1433">
                  <c:v>21.45059204</c:v>
                </c:pt>
                <c:pt idx="1434">
                  <c:v>20.96596336</c:v>
                </c:pt>
                <c:pt idx="1435">
                  <c:v>20.577579499999999</c:v>
                </c:pt>
                <c:pt idx="1436">
                  <c:v>20.084331509999998</c:v>
                </c:pt>
                <c:pt idx="1437">
                  <c:v>19.481101989999999</c:v>
                </c:pt>
                <c:pt idx="1438">
                  <c:v>19.098264690000001</c:v>
                </c:pt>
                <c:pt idx="1439">
                  <c:v>18.54834366</c:v>
                </c:pt>
                <c:pt idx="1440">
                  <c:v>18.208003999999999</c:v>
                </c:pt>
                <c:pt idx="1441">
                  <c:v>17.850372310000001</c:v>
                </c:pt>
                <c:pt idx="1442">
                  <c:v>17.42240906</c:v>
                </c:pt>
                <c:pt idx="1443">
                  <c:v>17.320053099999999</c:v>
                </c:pt>
                <c:pt idx="1444">
                  <c:v>17.35168457</c:v>
                </c:pt>
                <c:pt idx="1445">
                  <c:v>17.269575119999999</c:v>
                </c:pt>
                <c:pt idx="1446">
                  <c:v>17.414337159999999</c:v>
                </c:pt>
                <c:pt idx="1447">
                  <c:v>17.660507200000001</c:v>
                </c:pt>
                <c:pt idx="1448">
                  <c:v>17.60568237</c:v>
                </c:pt>
                <c:pt idx="1449">
                  <c:v>17.90657616</c:v>
                </c:pt>
                <c:pt idx="1450">
                  <c:v>18.22237968</c:v>
                </c:pt>
                <c:pt idx="1451">
                  <c:v>18.609920500000001</c:v>
                </c:pt>
                <c:pt idx="1452">
                  <c:v>18.913312909999998</c:v>
                </c:pt>
                <c:pt idx="1453">
                  <c:v>19.218439100000001</c:v>
                </c:pt>
                <c:pt idx="1454">
                  <c:v>19.555278779999998</c:v>
                </c:pt>
                <c:pt idx="1455">
                  <c:v>19.602127079999999</c:v>
                </c:pt>
                <c:pt idx="1456">
                  <c:v>20.0665741</c:v>
                </c:pt>
                <c:pt idx="1457">
                  <c:v>20.41526794</c:v>
                </c:pt>
                <c:pt idx="1458">
                  <c:v>20.625799180000001</c:v>
                </c:pt>
                <c:pt idx="1459">
                  <c:v>21.001644129999999</c:v>
                </c:pt>
                <c:pt idx="1460">
                  <c:v>21.297025680000001</c:v>
                </c:pt>
                <c:pt idx="1461">
                  <c:v>21.69118881</c:v>
                </c:pt>
                <c:pt idx="1462">
                  <c:v>22.16430664</c:v>
                </c:pt>
                <c:pt idx="1463">
                  <c:v>22.63053322</c:v>
                </c:pt>
                <c:pt idx="1464">
                  <c:v>23.235849380000001</c:v>
                </c:pt>
                <c:pt idx="1465">
                  <c:v>23.8211689</c:v>
                </c:pt>
                <c:pt idx="1466">
                  <c:v>24.519243240000002</c:v>
                </c:pt>
                <c:pt idx="1467">
                  <c:v>25.218093870000001</c:v>
                </c:pt>
                <c:pt idx="1468">
                  <c:v>25.870815279999999</c:v>
                </c:pt>
                <c:pt idx="1469">
                  <c:v>26.499307630000001</c:v>
                </c:pt>
                <c:pt idx="1470">
                  <c:v>27.100540160000001</c:v>
                </c:pt>
                <c:pt idx="1471">
                  <c:v>27.668840410000001</c:v>
                </c:pt>
                <c:pt idx="1472">
                  <c:v>28.032701490000001</c:v>
                </c:pt>
                <c:pt idx="1473">
                  <c:v>28.480112080000001</c:v>
                </c:pt>
                <c:pt idx="1474">
                  <c:v>28.84539032</c:v>
                </c:pt>
                <c:pt idx="1475">
                  <c:v>28.949884409999999</c:v>
                </c:pt>
                <c:pt idx="1476">
                  <c:v>29.106735230000002</c:v>
                </c:pt>
                <c:pt idx="1477">
                  <c:v>29.340583800000001</c:v>
                </c:pt>
                <c:pt idx="1478">
                  <c:v>29.529703139999999</c:v>
                </c:pt>
                <c:pt idx="1479">
                  <c:v>29.620775219999999</c:v>
                </c:pt>
                <c:pt idx="1480">
                  <c:v>29.797952649999999</c:v>
                </c:pt>
                <c:pt idx="1481">
                  <c:v>30.08991241</c:v>
                </c:pt>
                <c:pt idx="1482">
                  <c:v>30.248620989999999</c:v>
                </c:pt>
                <c:pt idx="1483">
                  <c:v>30.518337249999998</c:v>
                </c:pt>
                <c:pt idx="1484">
                  <c:v>30.860719679999999</c:v>
                </c:pt>
                <c:pt idx="1485">
                  <c:v>31.113538739999999</c:v>
                </c:pt>
                <c:pt idx="1486">
                  <c:v>31.174123760000001</c:v>
                </c:pt>
                <c:pt idx="1487">
                  <c:v>31.264232639999999</c:v>
                </c:pt>
                <c:pt idx="1488">
                  <c:v>31.276903149999999</c:v>
                </c:pt>
                <c:pt idx="1489">
                  <c:v>31.143526080000001</c:v>
                </c:pt>
                <c:pt idx="1490">
                  <c:v>31.04632187</c:v>
                </c:pt>
                <c:pt idx="1491">
                  <c:v>30.832342149999999</c:v>
                </c:pt>
                <c:pt idx="1492">
                  <c:v>30.609203340000001</c:v>
                </c:pt>
                <c:pt idx="1493">
                  <c:v>30.313009260000001</c:v>
                </c:pt>
                <c:pt idx="1494">
                  <c:v>30.005725859999998</c:v>
                </c:pt>
                <c:pt idx="1495">
                  <c:v>29.689895629999999</c:v>
                </c:pt>
                <c:pt idx="1496">
                  <c:v>29.664268490000001</c:v>
                </c:pt>
                <c:pt idx="1497">
                  <c:v>29.319063190000001</c:v>
                </c:pt>
                <c:pt idx="1498">
                  <c:v>28.99103165</c:v>
                </c:pt>
                <c:pt idx="1499">
                  <c:v>28.766593929999999</c:v>
                </c:pt>
                <c:pt idx="1500">
                  <c:v>28.591096879999998</c:v>
                </c:pt>
                <c:pt idx="1501">
                  <c:v>28.156259540000001</c:v>
                </c:pt>
                <c:pt idx="1502">
                  <c:v>27.832286830000001</c:v>
                </c:pt>
                <c:pt idx="1503">
                  <c:v>27.406978609999999</c:v>
                </c:pt>
                <c:pt idx="1504">
                  <c:v>27.085775380000001</c:v>
                </c:pt>
                <c:pt idx="1505">
                  <c:v>26.571378710000001</c:v>
                </c:pt>
                <c:pt idx="1506">
                  <c:v>26.157865520000001</c:v>
                </c:pt>
                <c:pt idx="1507">
                  <c:v>25.599557879999999</c:v>
                </c:pt>
                <c:pt idx="1508">
                  <c:v>25.156927110000002</c:v>
                </c:pt>
                <c:pt idx="1509">
                  <c:v>24.677524569999999</c:v>
                </c:pt>
                <c:pt idx="1510">
                  <c:v>24.275106430000001</c:v>
                </c:pt>
                <c:pt idx="1511">
                  <c:v>23.962726589999999</c:v>
                </c:pt>
                <c:pt idx="1512">
                  <c:v>23.49666405</c:v>
                </c:pt>
                <c:pt idx="1513">
                  <c:v>23.175262450000002</c:v>
                </c:pt>
                <c:pt idx="1514">
                  <c:v>22.872859949999999</c:v>
                </c:pt>
                <c:pt idx="1515">
                  <c:v>22.583820339999999</c:v>
                </c:pt>
                <c:pt idx="1516">
                  <c:v>22.569353100000001</c:v>
                </c:pt>
                <c:pt idx="1517">
                  <c:v>22.311189649999999</c:v>
                </c:pt>
                <c:pt idx="1518">
                  <c:v>22.229991909999999</c:v>
                </c:pt>
                <c:pt idx="1519">
                  <c:v>22.068557739999999</c:v>
                </c:pt>
                <c:pt idx="1520">
                  <c:v>21.966133119999999</c:v>
                </c:pt>
                <c:pt idx="1521">
                  <c:v>21.780147549999999</c:v>
                </c:pt>
                <c:pt idx="1522">
                  <c:v>21.62255287</c:v>
                </c:pt>
                <c:pt idx="1523">
                  <c:v>21.497657780000001</c:v>
                </c:pt>
                <c:pt idx="1524">
                  <c:v>20.999174119999999</c:v>
                </c:pt>
                <c:pt idx="1525">
                  <c:v>21.135896679999998</c:v>
                </c:pt>
                <c:pt idx="1526">
                  <c:v>20.865804669999999</c:v>
                </c:pt>
                <c:pt idx="1527">
                  <c:v>20.848745350000002</c:v>
                </c:pt>
                <c:pt idx="1528">
                  <c:v>20.825382229999999</c:v>
                </c:pt>
                <c:pt idx="1529">
                  <c:v>20.699489589999999</c:v>
                </c:pt>
                <c:pt idx="1530">
                  <c:v>20.624240879999999</c:v>
                </c:pt>
                <c:pt idx="1531">
                  <c:v>20.86729622</c:v>
                </c:pt>
                <c:pt idx="1532">
                  <c:v>20.8252697</c:v>
                </c:pt>
                <c:pt idx="1533">
                  <c:v>20.96404076</c:v>
                </c:pt>
                <c:pt idx="1534">
                  <c:v>21.310466770000001</c:v>
                </c:pt>
                <c:pt idx="1535">
                  <c:v>21.384254460000001</c:v>
                </c:pt>
                <c:pt idx="1536">
                  <c:v>21.76782227</c:v>
                </c:pt>
                <c:pt idx="1537">
                  <c:v>22.035470960000001</c:v>
                </c:pt>
                <c:pt idx="1538">
                  <c:v>22.4793129</c:v>
                </c:pt>
                <c:pt idx="1539">
                  <c:v>22.563323969999999</c:v>
                </c:pt>
                <c:pt idx="1540">
                  <c:v>22.890773769999999</c:v>
                </c:pt>
                <c:pt idx="1541">
                  <c:v>23.085002899999999</c:v>
                </c:pt>
                <c:pt idx="1542">
                  <c:v>23.364717479999999</c:v>
                </c:pt>
                <c:pt idx="1543">
                  <c:v>23.464908600000001</c:v>
                </c:pt>
                <c:pt idx="1544">
                  <c:v>23.58107948</c:v>
                </c:pt>
                <c:pt idx="1545">
                  <c:v>23.593217849999998</c:v>
                </c:pt>
                <c:pt idx="1546">
                  <c:v>23.608814240000001</c:v>
                </c:pt>
                <c:pt idx="1547">
                  <c:v>23.93229294</c:v>
                </c:pt>
                <c:pt idx="1548">
                  <c:v>23.932104110000001</c:v>
                </c:pt>
                <c:pt idx="1549">
                  <c:v>24.374576569999999</c:v>
                </c:pt>
                <c:pt idx="1550">
                  <c:v>24.985074999999998</c:v>
                </c:pt>
                <c:pt idx="1551">
                  <c:v>25.03028488</c:v>
                </c:pt>
                <c:pt idx="1552">
                  <c:v>25.34399033</c:v>
                </c:pt>
                <c:pt idx="1553">
                  <c:v>25.781393049999998</c:v>
                </c:pt>
                <c:pt idx="1554">
                  <c:v>26.44588852</c:v>
                </c:pt>
                <c:pt idx="1555">
                  <c:v>26.898435589999998</c:v>
                </c:pt>
                <c:pt idx="1556">
                  <c:v>27.428318019999999</c:v>
                </c:pt>
                <c:pt idx="1557">
                  <c:v>27.86367035</c:v>
                </c:pt>
                <c:pt idx="1558">
                  <c:v>28.282859800000001</c:v>
                </c:pt>
                <c:pt idx="1559">
                  <c:v>28.76087952</c:v>
                </c:pt>
                <c:pt idx="1560">
                  <c:v>29.049461359999999</c:v>
                </c:pt>
                <c:pt idx="1561">
                  <c:v>29.308479309999999</c:v>
                </c:pt>
                <c:pt idx="1562">
                  <c:v>29.576763150000001</c:v>
                </c:pt>
                <c:pt idx="1563">
                  <c:v>29.700708389999999</c:v>
                </c:pt>
                <c:pt idx="1564">
                  <c:v>29.94557571</c:v>
                </c:pt>
                <c:pt idx="1565">
                  <c:v>29.84407616</c:v>
                </c:pt>
                <c:pt idx="1566">
                  <c:v>30.170249940000001</c:v>
                </c:pt>
                <c:pt idx="1567">
                  <c:v>30.19232178</c:v>
                </c:pt>
                <c:pt idx="1568">
                  <c:v>30.335819239999999</c:v>
                </c:pt>
                <c:pt idx="1569">
                  <c:v>30.47459984</c:v>
                </c:pt>
                <c:pt idx="1570">
                  <c:v>30.783197399999999</c:v>
                </c:pt>
                <c:pt idx="1571">
                  <c:v>31.001403809999999</c:v>
                </c:pt>
                <c:pt idx="1572">
                  <c:v>31.35839081</c:v>
                </c:pt>
                <c:pt idx="1573">
                  <c:v>31.820354460000001</c:v>
                </c:pt>
                <c:pt idx="1574">
                  <c:v>31.8929081</c:v>
                </c:pt>
                <c:pt idx="1575">
                  <c:v>32.121257780000001</c:v>
                </c:pt>
                <c:pt idx="1576">
                  <c:v>32.23550797</c:v>
                </c:pt>
                <c:pt idx="1577">
                  <c:v>32.285057070000001</c:v>
                </c:pt>
                <c:pt idx="1578">
                  <c:v>32.021400450000002</c:v>
                </c:pt>
                <c:pt idx="1579">
                  <c:v>31.823179240000002</c:v>
                </c:pt>
                <c:pt idx="1580">
                  <c:v>31.440919879999999</c:v>
                </c:pt>
                <c:pt idx="1581">
                  <c:v>30.93841171</c:v>
                </c:pt>
                <c:pt idx="1582">
                  <c:v>30.668649670000001</c:v>
                </c:pt>
                <c:pt idx="1583">
                  <c:v>30.434972760000001</c:v>
                </c:pt>
                <c:pt idx="1584">
                  <c:v>29.608398439999998</c:v>
                </c:pt>
                <c:pt idx="1585">
                  <c:v>29.35281754</c:v>
                </c:pt>
                <c:pt idx="1586">
                  <c:v>28.69587898</c:v>
                </c:pt>
                <c:pt idx="1587">
                  <c:v>28.204238889999999</c:v>
                </c:pt>
                <c:pt idx="1588">
                  <c:v>27.925390239999999</c:v>
                </c:pt>
                <c:pt idx="1589">
                  <c:v>27.869392399999999</c:v>
                </c:pt>
                <c:pt idx="1590">
                  <c:v>27.666069029999999</c:v>
                </c:pt>
                <c:pt idx="1591">
                  <c:v>27.525604250000001</c:v>
                </c:pt>
                <c:pt idx="1592">
                  <c:v>27.250591279999998</c:v>
                </c:pt>
                <c:pt idx="1593">
                  <c:v>26.964956279999999</c:v>
                </c:pt>
                <c:pt idx="1594">
                  <c:v>27.03069687</c:v>
                </c:pt>
                <c:pt idx="1595">
                  <c:v>26.687818530000001</c:v>
                </c:pt>
                <c:pt idx="1596">
                  <c:v>26.60982323</c:v>
                </c:pt>
                <c:pt idx="1597">
                  <c:v>26.51834869</c:v>
                </c:pt>
                <c:pt idx="1598">
                  <c:v>26.47061729</c:v>
                </c:pt>
                <c:pt idx="1599">
                  <c:v>26.580417629999999</c:v>
                </c:pt>
                <c:pt idx="1600">
                  <c:v>26.080423360000001</c:v>
                </c:pt>
                <c:pt idx="1601">
                  <c:v>25.88156128</c:v>
                </c:pt>
                <c:pt idx="1602">
                  <c:v>26.022914889999999</c:v>
                </c:pt>
                <c:pt idx="1603">
                  <c:v>26.204473499999999</c:v>
                </c:pt>
                <c:pt idx="1604">
                  <c:v>26.244195940000001</c:v>
                </c:pt>
                <c:pt idx="1605">
                  <c:v>26.032340999999999</c:v>
                </c:pt>
                <c:pt idx="1606">
                  <c:v>26.41366386</c:v>
                </c:pt>
                <c:pt idx="1607">
                  <c:v>26.42453003</c:v>
                </c:pt>
                <c:pt idx="1608">
                  <c:v>26.64164925</c:v>
                </c:pt>
                <c:pt idx="1609">
                  <c:v>26.816240310000001</c:v>
                </c:pt>
                <c:pt idx="1610">
                  <c:v>27.019819259999998</c:v>
                </c:pt>
                <c:pt idx="1611">
                  <c:v>27.13969994</c:v>
                </c:pt>
                <c:pt idx="1612">
                  <c:v>27.65385818</c:v>
                </c:pt>
                <c:pt idx="1613">
                  <c:v>27.920753479999998</c:v>
                </c:pt>
                <c:pt idx="1614">
                  <c:v>28.408740999999999</c:v>
                </c:pt>
                <c:pt idx="1615">
                  <c:v>28.470849990000001</c:v>
                </c:pt>
                <c:pt idx="1616">
                  <c:v>28.746276859999998</c:v>
                </c:pt>
                <c:pt idx="1617">
                  <c:v>29.244556429999999</c:v>
                </c:pt>
                <c:pt idx="1618">
                  <c:v>29.528152469999998</c:v>
                </c:pt>
                <c:pt idx="1619">
                  <c:v>29.710689540000001</c:v>
                </c:pt>
                <c:pt idx="1620">
                  <c:v>30.058483119999998</c:v>
                </c:pt>
                <c:pt idx="1621">
                  <c:v>30.066997529999998</c:v>
                </c:pt>
                <c:pt idx="1622">
                  <c:v>30.23447037</c:v>
                </c:pt>
                <c:pt idx="1623">
                  <c:v>30.49192047</c:v>
                </c:pt>
                <c:pt idx="1624">
                  <c:v>30.956783290000001</c:v>
                </c:pt>
                <c:pt idx="1625">
                  <c:v>30.862712859999998</c:v>
                </c:pt>
                <c:pt idx="1626">
                  <c:v>31.522586820000001</c:v>
                </c:pt>
                <c:pt idx="1627">
                  <c:v>31.857671740000001</c:v>
                </c:pt>
                <c:pt idx="1628">
                  <c:v>32.176010130000002</c:v>
                </c:pt>
                <c:pt idx="1629">
                  <c:v>32.589141849999997</c:v>
                </c:pt>
                <c:pt idx="1630">
                  <c:v>33.308311459999999</c:v>
                </c:pt>
                <c:pt idx="1631">
                  <c:v>33.800773620000001</c:v>
                </c:pt>
                <c:pt idx="1632">
                  <c:v>34.38295746</c:v>
                </c:pt>
                <c:pt idx="1633">
                  <c:v>34.863410950000002</c:v>
                </c:pt>
                <c:pt idx="1634">
                  <c:v>35.55823135</c:v>
                </c:pt>
                <c:pt idx="1635">
                  <c:v>36.098838809999997</c:v>
                </c:pt>
                <c:pt idx="1636">
                  <c:v>36.348777769999998</c:v>
                </c:pt>
                <c:pt idx="1637">
                  <c:v>36.786598210000001</c:v>
                </c:pt>
                <c:pt idx="1638">
                  <c:v>37.039634700000001</c:v>
                </c:pt>
                <c:pt idx="1639">
                  <c:v>37.66638184</c:v>
                </c:pt>
                <c:pt idx="1640">
                  <c:v>37.434009549999999</c:v>
                </c:pt>
                <c:pt idx="1641">
                  <c:v>37.784713750000002</c:v>
                </c:pt>
                <c:pt idx="1642">
                  <c:v>37.522380830000003</c:v>
                </c:pt>
                <c:pt idx="1643">
                  <c:v>37.27468872</c:v>
                </c:pt>
                <c:pt idx="1644">
                  <c:v>37.35575867</c:v>
                </c:pt>
                <c:pt idx="1645">
                  <c:v>37.270504000000003</c:v>
                </c:pt>
                <c:pt idx="1646">
                  <c:v>36.956222529999998</c:v>
                </c:pt>
                <c:pt idx="1647">
                  <c:v>36.717430110000002</c:v>
                </c:pt>
                <c:pt idx="1648">
                  <c:v>36.799053190000002</c:v>
                </c:pt>
                <c:pt idx="1649">
                  <c:v>36.635219569999997</c:v>
                </c:pt>
                <c:pt idx="1650">
                  <c:v>36.439613340000001</c:v>
                </c:pt>
                <c:pt idx="1651">
                  <c:v>36.688446040000002</c:v>
                </c:pt>
                <c:pt idx="1652">
                  <c:v>36.699684140000002</c:v>
                </c:pt>
                <c:pt idx="1653">
                  <c:v>36.49146271</c:v>
                </c:pt>
                <c:pt idx="1654">
                  <c:v>36.396617890000002</c:v>
                </c:pt>
                <c:pt idx="1655">
                  <c:v>36.321796419999998</c:v>
                </c:pt>
                <c:pt idx="1656">
                  <c:v>35.903236390000004</c:v>
                </c:pt>
                <c:pt idx="1657">
                  <c:v>35.66859436</c:v>
                </c:pt>
                <c:pt idx="1658">
                  <c:v>35.373859410000001</c:v>
                </c:pt>
                <c:pt idx="1659">
                  <c:v>34.986335750000002</c:v>
                </c:pt>
                <c:pt idx="1660">
                  <c:v>34.730484009999998</c:v>
                </c:pt>
                <c:pt idx="1661">
                  <c:v>34.361045840000003</c:v>
                </c:pt>
                <c:pt idx="1662">
                  <c:v>33.650608060000003</c:v>
                </c:pt>
                <c:pt idx="1663">
                  <c:v>33.429241179999998</c:v>
                </c:pt>
                <c:pt idx="1664">
                  <c:v>32.908557889999997</c:v>
                </c:pt>
                <c:pt idx="1665">
                  <c:v>32.210044859999996</c:v>
                </c:pt>
                <c:pt idx="1666">
                  <c:v>31.787029270000001</c:v>
                </c:pt>
                <c:pt idx="1667">
                  <c:v>31.359104160000001</c:v>
                </c:pt>
                <c:pt idx="1668">
                  <c:v>31.089834209999999</c:v>
                </c:pt>
                <c:pt idx="1669">
                  <c:v>30.59276581</c:v>
                </c:pt>
                <c:pt idx="1670">
                  <c:v>30.599679949999999</c:v>
                </c:pt>
                <c:pt idx="1671">
                  <c:v>30.167013170000001</c:v>
                </c:pt>
                <c:pt idx="1672">
                  <c:v>29.779546740000001</c:v>
                </c:pt>
                <c:pt idx="1673">
                  <c:v>29.323274609999999</c:v>
                </c:pt>
                <c:pt idx="1674">
                  <c:v>29.104619979999999</c:v>
                </c:pt>
                <c:pt idx="1675">
                  <c:v>28.5645752</c:v>
                </c:pt>
                <c:pt idx="1676">
                  <c:v>28.387468340000002</c:v>
                </c:pt>
                <c:pt idx="1677">
                  <c:v>27.61996078</c:v>
                </c:pt>
                <c:pt idx="1678">
                  <c:v>27.40291023</c:v>
                </c:pt>
                <c:pt idx="1679">
                  <c:v>26.865640639999999</c:v>
                </c:pt>
                <c:pt idx="1680">
                  <c:v>26.456413269999999</c:v>
                </c:pt>
                <c:pt idx="1681">
                  <c:v>26.047357559999998</c:v>
                </c:pt>
                <c:pt idx="1682">
                  <c:v>25.557035450000001</c:v>
                </c:pt>
                <c:pt idx="1683">
                  <c:v>25.351942059999999</c:v>
                </c:pt>
                <c:pt idx="1684">
                  <c:v>25.13089561</c:v>
                </c:pt>
                <c:pt idx="1685">
                  <c:v>24.601221079999998</c:v>
                </c:pt>
                <c:pt idx="1686">
                  <c:v>24.299982069999999</c:v>
                </c:pt>
                <c:pt idx="1687">
                  <c:v>24.254266739999998</c:v>
                </c:pt>
                <c:pt idx="1688">
                  <c:v>24.28444099</c:v>
                </c:pt>
                <c:pt idx="1689">
                  <c:v>24.352800370000001</c:v>
                </c:pt>
                <c:pt idx="1690">
                  <c:v>24.267148970000001</c:v>
                </c:pt>
                <c:pt idx="1691">
                  <c:v>24.044221879999998</c:v>
                </c:pt>
                <c:pt idx="1692">
                  <c:v>24.146541599999999</c:v>
                </c:pt>
                <c:pt idx="1693">
                  <c:v>24.133771899999999</c:v>
                </c:pt>
                <c:pt idx="1694">
                  <c:v>24.53216171</c:v>
                </c:pt>
                <c:pt idx="1695">
                  <c:v>24.362165449999999</c:v>
                </c:pt>
                <c:pt idx="1696">
                  <c:v>24.428302760000001</c:v>
                </c:pt>
                <c:pt idx="1697">
                  <c:v>24.64003563</c:v>
                </c:pt>
                <c:pt idx="1698">
                  <c:v>24.656570429999999</c:v>
                </c:pt>
                <c:pt idx="1699">
                  <c:v>24.595178600000001</c:v>
                </c:pt>
                <c:pt idx="1700">
                  <c:v>24.576976779999999</c:v>
                </c:pt>
                <c:pt idx="1701">
                  <c:v>24.594921110000001</c:v>
                </c:pt>
                <c:pt idx="1702">
                  <c:v>24.634265899999999</c:v>
                </c:pt>
                <c:pt idx="1703">
                  <c:v>24.555238719999998</c:v>
                </c:pt>
                <c:pt idx="1704">
                  <c:v>24.272235869999999</c:v>
                </c:pt>
                <c:pt idx="1705">
                  <c:v>24.32459068</c:v>
                </c:pt>
                <c:pt idx="1706">
                  <c:v>24.009534840000001</c:v>
                </c:pt>
                <c:pt idx="1707">
                  <c:v>24.098327640000001</c:v>
                </c:pt>
                <c:pt idx="1708">
                  <c:v>23.94297791</c:v>
                </c:pt>
                <c:pt idx="1709">
                  <c:v>23.901674270000001</c:v>
                </c:pt>
                <c:pt idx="1710">
                  <c:v>23.518966670000001</c:v>
                </c:pt>
                <c:pt idx="1711">
                  <c:v>23.584651950000001</c:v>
                </c:pt>
                <c:pt idx="1712">
                  <c:v>23.489530559999999</c:v>
                </c:pt>
                <c:pt idx="1713">
                  <c:v>23.416891100000001</c:v>
                </c:pt>
                <c:pt idx="1714">
                  <c:v>23.450490949999999</c:v>
                </c:pt>
                <c:pt idx="1715">
                  <c:v>23.783792500000001</c:v>
                </c:pt>
                <c:pt idx="1716">
                  <c:v>23.765956880000001</c:v>
                </c:pt>
                <c:pt idx="1717">
                  <c:v>24.086559300000001</c:v>
                </c:pt>
                <c:pt idx="1718">
                  <c:v>24.459495539999999</c:v>
                </c:pt>
                <c:pt idx="1719">
                  <c:v>24.549406050000002</c:v>
                </c:pt>
                <c:pt idx="1720">
                  <c:v>25.050125120000001</c:v>
                </c:pt>
                <c:pt idx="1721">
                  <c:v>25.52185059</c:v>
                </c:pt>
                <c:pt idx="1722">
                  <c:v>26.025083540000001</c:v>
                </c:pt>
                <c:pt idx="1723">
                  <c:v>26.788536069999999</c:v>
                </c:pt>
                <c:pt idx="1724">
                  <c:v>27.16352272</c:v>
                </c:pt>
                <c:pt idx="1725">
                  <c:v>28.240236280000001</c:v>
                </c:pt>
                <c:pt idx="1726">
                  <c:v>28.644874569999999</c:v>
                </c:pt>
                <c:pt idx="1727">
                  <c:v>29.366731640000001</c:v>
                </c:pt>
                <c:pt idx="1728">
                  <c:v>30.660533910000002</c:v>
                </c:pt>
                <c:pt idx="1729">
                  <c:v>31.27204132</c:v>
                </c:pt>
                <c:pt idx="1730">
                  <c:v>31.966993330000001</c:v>
                </c:pt>
                <c:pt idx="1731">
                  <c:v>32.828132629999999</c:v>
                </c:pt>
                <c:pt idx="1732">
                  <c:v>33.859546659999999</c:v>
                </c:pt>
                <c:pt idx="1733">
                  <c:v>34.843814850000001</c:v>
                </c:pt>
                <c:pt idx="1734">
                  <c:v>35.604400630000001</c:v>
                </c:pt>
                <c:pt idx="1735">
                  <c:v>36.48575211</c:v>
                </c:pt>
                <c:pt idx="1736">
                  <c:v>37.37316895</c:v>
                </c:pt>
                <c:pt idx="1737">
                  <c:v>38.13677216</c:v>
                </c:pt>
                <c:pt idx="1738">
                  <c:v>39.26453781</c:v>
                </c:pt>
                <c:pt idx="1739">
                  <c:v>39.845077510000003</c:v>
                </c:pt>
                <c:pt idx="1740">
                  <c:v>41.005714419999997</c:v>
                </c:pt>
                <c:pt idx="1741">
                  <c:v>41.709854129999997</c:v>
                </c:pt>
                <c:pt idx="1742">
                  <c:v>42.56893539</c:v>
                </c:pt>
                <c:pt idx="1743">
                  <c:v>43.211002350000001</c:v>
                </c:pt>
                <c:pt idx="1744">
                  <c:v>43.636108399999998</c:v>
                </c:pt>
                <c:pt idx="1745">
                  <c:v>44.110630039999997</c:v>
                </c:pt>
                <c:pt idx="1746">
                  <c:v>44.694038390000003</c:v>
                </c:pt>
                <c:pt idx="1747">
                  <c:v>45.043544769999997</c:v>
                </c:pt>
                <c:pt idx="1748">
                  <c:v>44.983825680000002</c:v>
                </c:pt>
                <c:pt idx="1749">
                  <c:v>45.683227539999997</c:v>
                </c:pt>
                <c:pt idx="1750">
                  <c:v>45.822422029999998</c:v>
                </c:pt>
                <c:pt idx="1751">
                  <c:v>45.738483430000002</c:v>
                </c:pt>
                <c:pt idx="1752">
                  <c:v>46.19649124</c:v>
                </c:pt>
                <c:pt idx="1753">
                  <c:v>46.155601500000003</c:v>
                </c:pt>
                <c:pt idx="1754">
                  <c:v>46.154811860000002</c:v>
                </c:pt>
                <c:pt idx="1755">
                  <c:v>46.388816830000003</c:v>
                </c:pt>
                <c:pt idx="1756">
                  <c:v>46.45799255</c:v>
                </c:pt>
                <c:pt idx="1757">
                  <c:v>46.394424440000002</c:v>
                </c:pt>
                <c:pt idx="1758">
                  <c:v>46.481285100000001</c:v>
                </c:pt>
                <c:pt idx="1759">
                  <c:v>46.523670199999998</c:v>
                </c:pt>
                <c:pt idx="1760">
                  <c:v>46.528892519999999</c:v>
                </c:pt>
                <c:pt idx="1761">
                  <c:v>46.5950737</c:v>
                </c:pt>
                <c:pt idx="1762">
                  <c:v>46.49573135</c:v>
                </c:pt>
                <c:pt idx="1763">
                  <c:v>46.354400630000001</c:v>
                </c:pt>
                <c:pt idx="1764">
                  <c:v>45.973430630000003</c:v>
                </c:pt>
                <c:pt idx="1765">
                  <c:v>45.735965729999997</c:v>
                </c:pt>
                <c:pt idx="1766">
                  <c:v>45.304138180000002</c:v>
                </c:pt>
                <c:pt idx="1767">
                  <c:v>44.884708400000001</c:v>
                </c:pt>
                <c:pt idx="1768">
                  <c:v>44.282974240000001</c:v>
                </c:pt>
                <c:pt idx="1769">
                  <c:v>43.69490433</c:v>
                </c:pt>
                <c:pt idx="1770">
                  <c:v>43.476520540000003</c:v>
                </c:pt>
                <c:pt idx="1771">
                  <c:v>42.91326523</c:v>
                </c:pt>
                <c:pt idx="1772">
                  <c:v>42.243206020000002</c:v>
                </c:pt>
                <c:pt idx="1773">
                  <c:v>41.676746369999996</c:v>
                </c:pt>
                <c:pt idx="1774">
                  <c:v>41.1817894</c:v>
                </c:pt>
                <c:pt idx="1775">
                  <c:v>41.040046689999997</c:v>
                </c:pt>
                <c:pt idx="1776">
                  <c:v>40.26912308</c:v>
                </c:pt>
                <c:pt idx="1777">
                  <c:v>39.955936430000001</c:v>
                </c:pt>
                <c:pt idx="1778">
                  <c:v>39.851734159999999</c:v>
                </c:pt>
                <c:pt idx="1779">
                  <c:v>39.474987030000001</c:v>
                </c:pt>
                <c:pt idx="1780">
                  <c:v>38.673530579999998</c:v>
                </c:pt>
                <c:pt idx="1781">
                  <c:v>38.446914669999998</c:v>
                </c:pt>
                <c:pt idx="1782">
                  <c:v>37.838886260000002</c:v>
                </c:pt>
                <c:pt idx="1783">
                  <c:v>37.883998869999999</c:v>
                </c:pt>
                <c:pt idx="1784">
                  <c:v>37.526622770000003</c:v>
                </c:pt>
                <c:pt idx="1785">
                  <c:v>37.212787630000001</c:v>
                </c:pt>
                <c:pt idx="1786">
                  <c:v>37.267234799999997</c:v>
                </c:pt>
                <c:pt idx="1787">
                  <c:v>36.495285029999998</c:v>
                </c:pt>
                <c:pt idx="1788">
                  <c:v>36.641036990000003</c:v>
                </c:pt>
                <c:pt idx="1789">
                  <c:v>36.578708650000003</c:v>
                </c:pt>
                <c:pt idx="1790">
                  <c:v>36.627597809999997</c:v>
                </c:pt>
                <c:pt idx="1791">
                  <c:v>36.676342009999999</c:v>
                </c:pt>
                <c:pt idx="1792">
                  <c:v>36.65812683</c:v>
                </c:pt>
                <c:pt idx="1793">
                  <c:v>36.87784576</c:v>
                </c:pt>
                <c:pt idx="1794">
                  <c:v>37.006889340000001</c:v>
                </c:pt>
                <c:pt idx="1795">
                  <c:v>37.56672287</c:v>
                </c:pt>
                <c:pt idx="1796">
                  <c:v>37.367893219999999</c:v>
                </c:pt>
                <c:pt idx="1797">
                  <c:v>38.453800200000003</c:v>
                </c:pt>
                <c:pt idx="1798">
                  <c:v>38.279285430000002</c:v>
                </c:pt>
                <c:pt idx="1799">
                  <c:v>38.830646510000001</c:v>
                </c:pt>
                <c:pt idx="1800">
                  <c:v>39.251987460000002</c:v>
                </c:pt>
                <c:pt idx="1801">
                  <c:v>39.800529480000002</c:v>
                </c:pt>
                <c:pt idx="1802">
                  <c:v>39.832149510000001</c:v>
                </c:pt>
                <c:pt idx="1803">
                  <c:v>40.379570010000002</c:v>
                </c:pt>
                <c:pt idx="1804">
                  <c:v>40.597579959999997</c:v>
                </c:pt>
                <c:pt idx="1805">
                  <c:v>40.68914032</c:v>
                </c:pt>
                <c:pt idx="1806">
                  <c:v>41.098487849999998</c:v>
                </c:pt>
                <c:pt idx="1807">
                  <c:v>41.091392519999999</c:v>
                </c:pt>
                <c:pt idx="1808">
                  <c:v>41.910587309999997</c:v>
                </c:pt>
                <c:pt idx="1809">
                  <c:v>41.963870999999997</c:v>
                </c:pt>
                <c:pt idx="1810">
                  <c:v>42.723102570000002</c:v>
                </c:pt>
                <c:pt idx="1811">
                  <c:v>42.718116760000001</c:v>
                </c:pt>
                <c:pt idx="1812">
                  <c:v>42.50667953</c:v>
                </c:pt>
                <c:pt idx="1813">
                  <c:v>42.309623719999998</c:v>
                </c:pt>
                <c:pt idx="1814">
                  <c:v>42.779087070000003</c:v>
                </c:pt>
                <c:pt idx="1815">
                  <c:v>42.532649990000003</c:v>
                </c:pt>
                <c:pt idx="1816">
                  <c:v>42.838207240000003</c:v>
                </c:pt>
                <c:pt idx="1817">
                  <c:v>42.706912989999999</c:v>
                </c:pt>
                <c:pt idx="1818">
                  <c:v>43.040859220000002</c:v>
                </c:pt>
                <c:pt idx="1819">
                  <c:v>43.490642549999997</c:v>
                </c:pt>
                <c:pt idx="1820">
                  <c:v>43.897281649999996</c:v>
                </c:pt>
                <c:pt idx="1821">
                  <c:v>44.217411040000002</c:v>
                </c:pt>
                <c:pt idx="1822">
                  <c:v>44.534450530000001</c:v>
                </c:pt>
                <c:pt idx="1823">
                  <c:v>45.135723110000001</c:v>
                </c:pt>
                <c:pt idx="1824">
                  <c:v>45.384384160000003</c:v>
                </c:pt>
                <c:pt idx="1825">
                  <c:v>45.981109619999998</c:v>
                </c:pt>
                <c:pt idx="1826">
                  <c:v>46.684062959999999</c:v>
                </c:pt>
                <c:pt idx="1827">
                  <c:v>47.463790889999999</c:v>
                </c:pt>
                <c:pt idx="1828">
                  <c:v>48.148693080000001</c:v>
                </c:pt>
                <c:pt idx="1829">
                  <c:v>49.224750520000001</c:v>
                </c:pt>
                <c:pt idx="1830">
                  <c:v>49.822010040000002</c:v>
                </c:pt>
                <c:pt idx="1831">
                  <c:v>50.175987239999998</c:v>
                </c:pt>
                <c:pt idx="1832">
                  <c:v>50.956619259999997</c:v>
                </c:pt>
                <c:pt idx="1833">
                  <c:v>51.719249730000001</c:v>
                </c:pt>
                <c:pt idx="1834">
                  <c:v>52.374862669999999</c:v>
                </c:pt>
                <c:pt idx="1835">
                  <c:v>53.128387449999998</c:v>
                </c:pt>
                <c:pt idx="1836">
                  <c:v>53.98193741</c:v>
                </c:pt>
                <c:pt idx="1837">
                  <c:v>54.265277859999998</c:v>
                </c:pt>
                <c:pt idx="1838">
                  <c:v>54.972492219999999</c:v>
                </c:pt>
                <c:pt idx="1839">
                  <c:v>55.399154660000001</c:v>
                </c:pt>
                <c:pt idx="1840">
                  <c:v>55.327159880000004</c:v>
                </c:pt>
                <c:pt idx="1841">
                  <c:v>55.395500179999999</c:v>
                </c:pt>
                <c:pt idx="1842">
                  <c:v>56.142616269999998</c:v>
                </c:pt>
                <c:pt idx="1843">
                  <c:v>55.9188385</c:v>
                </c:pt>
                <c:pt idx="1844">
                  <c:v>55.672740939999997</c:v>
                </c:pt>
                <c:pt idx="1845">
                  <c:v>55.657241820000003</c:v>
                </c:pt>
                <c:pt idx="1846">
                  <c:v>55.665611269999999</c:v>
                </c:pt>
                <c:pt idx="1847">
                  <c:v>55.771179199999999</c:v>
                </c:pt>
                <c:pt idx="1848">
                  <c:v>55.80656433</c:v>
                </c:pt>
                <c:pt idx="1849">
                  <c:v>55.344135280000003</c:v>
                </c:pt>
                <c:pt idx="1850">
                  <c:v>55.378597259999999</c:v>
                </c:pt>
                <c:pt idx="1851">
                  <c:v>54.9102478</c:v>
                </c:pt>
                <c:pt idx="1852">
                  <c:v>55.248565669999998</c:v>
                </c:pt>
                <c:pt idx="1853">
                  <c:v>54.906242370000001</c:v>
                </c:pt>
                <c:pt idx="1854">
                  <c:v>54.738723749999998</c:v>
                </c:pt>
                <c:pt idx="1855">
                  <c:v>54.691928859999997</c:v>
                </c:pt>
                <c:pt idx="1856">
                  <c:v>54.782207489999998</c:v>
                </c:pt>
                <c:pt idx="1857">
                  <c:v>54.038959499999997</c:v>
                </c:pt>
                <c:pt idx="1858">
                  <c:v>54.062252039999997</c:v>
                </c:pt>
                <c:pt idx="1859">
                  <c:v>53.856044769999997</c:v>
                </c:pt>
                <c:pt idx="1860">
                  <c:v>53.598682400000001</c:v>
                </c:pt>
                <c:pt idx="1861">
                  <c:v>53.17804718</c:v>
                </c:pt>
                <c:pt idx="1862">
                  <c:v>53.193706509999998</c:v>
                </c:pt>
                <c:pt idx="1863">
                  <c:v>53.069168089999998</c:v>
                </c:pt>
                <c:pt idx="1864">
                  <c:v>52.380001069999999</c:v>
                </c:pt>
                <c:pt idx="1865">
                  <c:v>52.376525880000003</c:v>
                </c:pt>
                <c:pt idx="1866">
                  <c:v>52.085052490000002</c:v>
                </c:pt>
                <c:pt idx="1867">
                  <c:v>51.536415099999999</c:v>
                </c:pt>
                <c:pt idx="1868">
                  <c:v>51.311470030000002</c:v>
                </c:pt>
                <c:pt idx="1869">
                  <c:v>50.848560329999998</c:v>
                </c:pt>
                <c:pt idx="1870">
                  <c:v>50.46828842</c:v>
                </c:pt>
                <c:pt idx="1871">
                  <c:v>50.362361909999997</c:v>
                </c:pt>
                <c:pt idx="1872">
                  <c:v>49.913246149999999</c:v>
                </c:pt>
                <c:pt idx="1873">
                  <c:v>49.660305020000003</c:v>
                </c:pt>
                <c:pt idx="1874">
                  <c:v>49.818450929999997</c:v>
                </c:pt>
                <c:pt idx="1875">
                  <c:v>49.52401733</c:v>
                </c:pt>
                <c:pt idx="1876">
                  <c:v>48.601005549999996</c:v>
                </c:pt>
                <c:pt idx="1877">
                  <c:v>48.225154879999998</c:v>
                </c:pt>
                <c:pt idx="1878">
                  <c:v>48.680007930000002</c:v>
                </c:pt>
                <c:pt idx="1879">
                  <c:v>48.04455566</c:v>
                </c:pt>
                <c:pt idx="1880">
                  <c:v>47.398986819999998</c:v>
                </c:pt>
                <c:pt idx="1881">
                  <c:v>47.933006290000002</c:v>
                </c:pt>
                <c:pt idx="1882">
                  <c:v>47.542644500000002</c:v>
                </c:pt>
                <c:pt idx="1883">
                  <c:v>47.001911159999999</c:v>
                </c:pt>
                <c:pt idx="1884">
                  <c:v>47.133762359999999</c:v>
                </c:pt>
                <c:pt idx="1885">
                  <c:v>47.081546779999996</c:v>
                </c:pt>
                <c:pt idx="1886">
                  <c:v>46.809940339999997</c:v>
                </c:pt>
                <c:pt idx="1887">
                  <c:v>47.189456939999999</c:v>
                </c:pt>
                <c:pt idx="1888">
                  <c:v>47.079879759999997</c:v>
                </c:pt>
                <c:pt idx="1889">
                  <c:v>46.565967559999997</c:v>
                </c:pt>
                <c:pt idx="1890">
                  <c:v>47.10147095</c:v>
                </c:pt>
                <c:pt idx="1891">
                  <c:v>47.115291599999999</c:v>
                </c:pt>
                <c:pt idx="1892">
                  <c:v>47.074100489999999</c:v>
                </c:pt>
                <c:pt idx="1893">
                  <c:v>47.014106750000003</c:v>
                </c:pt>
                <c:pt idx="1894">
                  <c:v>47.003555300000002</c:v>
                </c:pt>
                <c:pt idx="1895">
                  <c:v>47.465892789999998</c:v>
                </c:pt>
                <c:pt idx="1896">
                  <c:v>47.464889530000001</c:v>
                </c:pt>
                <c:pt idx="1897">
                  <c:v>47.479148860000002</c:v>
                </c:pt>
                <c:pt idx="1898">
                  <c:v>48.033737180000003</c:v>
                </c:pt>
                <c:pt idx="1899">
                  <c:v>48.284473419999998</c:v>
                </c:pt>
                <c:pt idx="1900">
                  <c:v>48.420219420000002</c:v>
                </c:pt>
                <c:pt idx="1901">
                  <c:v>48.16203308</c:v>
                </c:pt>
                <c:pt idx="1902">
                  <c:v>48.189956670000001</c:v>
                </c:pt>
                <c:pt idx="1903">
                  <c:v>48.498001100000003</c:v>
                </c:pt>
                <c:pt idx="1904">
                  <c:v>49.013011929999998</c:v>
                </c:pt>
                <c:pt idx="1905">
                  <c:v>49.593917849999997</c:v>
                </c:pt>
                <c:pt idx="1906">
                  <c:v>49.514720920000002</c:v>
                </c:pt>
                <c:pt idx="1907">
                  <c:v>49.240589139999997</c:v>
                </c:pt>
                <c:pt idx="1908">
                  <c:v>50.330169679999997</c:v>
                </c:pt>
                <c:pt idx="1909">
                  <c:v>50.840271000000001</c:v>
                </c:pt>
                <c:pt idx="1910">
                  <c:v>50.02955627</c:v>
                </c:pt>
                <c:pt idx="1911">
                  <c:v>51.20551682</c:v>
                </c:pt>
                <c:pt idx="1912">
                  <c:v>50.84244537</c:v>
                </c:pt>
                <c:pt idx="1913">
                  <c:v>51.15328598</c:v>
                </c:pt>
                <c:pt idx="1914">
                  <c:v>51.244388579999999</c:v>
                </c:pt>
                <c:pt idx="1915">
                  <c:v>51.927150730000001</c:v>
                </c:pt>
                <c:pt idx="1916">
                  <c:v>52.565036769999999</c:v>
                </c:pt>
                <c:pt idx="1917">
                  <c:v>52.66128922</c:v>
                </c:pt>
                <c:pt idx="1918">
                  <c:v>52.447204589999998</c:v>
                </c:pt>
                <c:pt idx="1919">
                  <c:v>53.562004090000002</c:v>
                </c:pt>
                <c:pt idx="1920">
                  <c:v>54.18687439</c:v>
                </c:pt>
                <c:pt idx="1921">
                  <c:v>54.065097809999997</c:v>
                </c:pt>
                <c:pt idx="1922">
                  <c:v>54.986167909999999</c:v>
                </c:pt>
                <c:pt idx="1923">
                  <c:v>55.186836239999998</c:v>
                </c:pt>
                <c:pt idx="1924">
                  <c:v>56.077117919999999</c:v>
                </c:pt>
                <c:pt idx="1925">
                  <c:v>56.134349819999997</c:v>
                </c:pt>
                <c:pt idx="1926">
                  <c:v>56.899166110000003</c:v>
                </c:pt>
                <c:pt idx="1927">
                  <c:v>57.951866150000001</c:v>
                </c:pt>
                <c:pt idx="1928">
                  <c:v>57.997268679999998</c:v>
                </c:pt>
                <c:pt idx="1929">
                  <c:v>58.738632199999998</c:v>
                </c:pt>
                <c:pt idx="1930">
                  <c:v>59.421848300000001</c:v>
                </c:pt>
                <c:pt idx="1931">
                  <c:v>59.532333370000003</c:v>
                </c:pt>
                <c:pt idx="1932">
                  <c:v>60.069412229999998</c:v>
                </c:pt>
                <c:pt idx="1933">
                  <c:v>60.657344819999999</c:v>
                </c:pt>
                <c:pt idx="1934">
                  <c:v>61.196296689999997</c:v>
                </c:pt>
                <c:pt idx="1935">
                  <c:v>61.624729160000001</c:v>
                </c:pt>
                <c:pt idx="1936">
                  <c:v>61.586349490000003</c:v>
                </c:pt>
                <c:pt idx="1937">
                  <c:v>61.782188419999997</c:v>
                </c:pt>
                <c:pt idx="1938">
                  <c:v>62.490009309999998</c:v>
                </c:pt>
                <c:pt idx="1939">
                  <c:v>63.240249630000001</c:v>
                </c:pt>
                <c:pt idx="1940">
                  <c:v>63.299415590000002</c:v>
                </c:pt>
                <c:pt idx="1941">
                  <c:v>64.101043700000005</c:v>
                </c:pt>
                <c:pt idx="1942">
                  <c:v>64.104820250000003</c:v>
                </c:pt>
                <c:pt idx="1943">
                  <c:v>64.027671810000001</c:v>
                </c:pt>
                <c:pt idx="1944">
                  <c:v>64.848419190000001</c:v>
                </c:pt>
                <c:pt idx="1945">
                  <c:v>64.435600280000003</c:v>
                </c:pt>
                <c:pt idx="1946">
                  <c:v>65.015357969999997</c:v>
                </c:pt>
                <c:pt idx="1947">
                  <c:v>64.409461980000003</c:v>
                </c:pt>
                <c:pt idx="1948">
                  <c:v>64.554069519999999</c:v>
                </c:pt>
                <c:pt idx="1949">
                  <c:v>65.444793700000005</c:v>
                </c:pt>
                <c:pt idx="1950">
                  <c:v>64.727874760000006</c:v>
                </c:pt>
                <c:pt idx="1951">
                  <c:v>65.393608090000001</c:v>
                </c:pt>
                <c:pt idx="1952">
                  <c:v>64.962020870000003</c:v>
                </c:pt>
                <c:pt idx="1953">
                  <c:v>65.590393070000005</c:v>
                </c:pt>
                <c:pt idx="1954">
                  <c:v>65.622993469999997</c:v>
                </c:pt>
                <c:pt idx="1955">
                  <c:v>66.967636110000001</c:v>
                </c:pt>
                <c:pt idx="1956">
                  <c:v>65.943237300000007</c:v>
                </c:pt>
                <c:pt idx="1957">
                  <c:v>66.877021790000001</c:v>
                </c:pt>
                <c:pt idx="1958">
                  <c:v>66.800308229999999</c:v>
                </c:pt>
                <c:pt idx="1959">
                  <c:v>67.22892761</c:v>
                </c:pt>
                <c:pt idx="1960">
                  <c:v>67.119667050000004</c:v>
                </c:pt>
                <c:pt idx="1961">
                  <c:v>67.038780209999999</c:v>
                </c:pt>
                <c:pt idx="1962">
                  <c:v>67.181846620000002</c:v>
                </c:pt>
                <c:pt idx="1963">
                  <c:v>66.582077029999994</c:v>
                </c:pt>
                <c:pt idx="1964">
                  <c:v>68.028274539999998</c:v>
                </c:pt>
                <c:pt idx="1965">
                  <c:v>68.118659969999996</c:v>
                </c:pt>
                <c:pt idx="1966">
                  <c:v>68.063827509999996</c:v>
                </c:pt>
                <c:pt idx="1967">
                  <c:v>68.403144839999996</c:v>
                </c:pt>
                <c:pt idx="1968">
                  <c:v>67.901611329999994</c:v>
                </c:pt>
                <c:pt idx="1969">
                  <c:v>68.297607420000006</c:v>
                </c:pt>
                <c:pt idx="1970">
                  <c:v>68.486389160000002</c:v>
                </c:pt>
                <c:pt idx="1971">
                  <c:v>69.142639160000002</c:v>
                </c:pt>
                <c:pt idx="1972">
                  <c:v>69.222106929999995</c:v>
                </c:pt>
                <c:pt idx="1973">
                  <c:v>68.291435239999998</c:v>
                </c:pt>
                <c:pt idx="1974">
                  <c:v>67.711219790000001</c:v>
                </c:pt>
                <c:pt idx="1975">
                  <c:v>67.649513240000005</c:v>
                </c:pt>
                <c:pt idx="1976">
                  <c:v>68.125061040000006</c:v>
                </c:pt>
                <c:pt idx="1977">
                  <c:v>67.84423065</c:v>
                </c:pt>
                <c:pt idx="1978">
                  <c:v>67.212341309999999</c:v>
                </c:pt>
                <c:pt idx="1979">
                  <c:v>66.839622500000004</c:v>
                </c:pt>
                <c:pt idx="1980">
                  <c:v>67.091819760000007</c:v>
                </c:pt>
                <c:pt idx="1981">
                  <c:v>66.658035280000007</c:v>
                </c:pt>
                <c:pt idx="1982">
                  <c:v>66.280067439999996</c:v>
                </c:pt>
                <c:pt idx="1983">
                  <c:v>65.76581573</c:v>
                </c:pt>
                <c:pt idx="1984">
                  <c:v>65.809097289999997</c:v>
                </c:pt>
                <c:pt idx="1985">
                  <c:v>64.81549072</c:v>
                </c:pt>
                <c:pt idx="1986">
                  <c:v>65.350326539999998</c:v>
                </c:pt>
                <c:pt idx="1987">
                  <c:v>65.22859192</c:v>
                </c:pt>
                <c:pt idx="1988">
                  <c:v>65.274620060000004</c:v>
                </c:pt>
                <c:pt idx="1989">
                  <c:v>64.510604860000001</c:v>
                </c:pt>
                <c:pt idx="1990">
                  <c:v>64.360229489999995</c:v>
                </c:pt>
                <c:pt idx="1991">
                  <c:v>64.074241639999997</c:v>
                </c:pt>
                <c:pt idx="1992">
                  <c:v>63.075744630000003</c:v>
                </c:pt>
                <c:pt idx="1993">
                  <c:v>63.050888059999998</c:v>
                </c:pt>
                <c:pt idx="1994">
                  <c:v>62.411224369999999</c:v>
                </c:pt>
                <c:pt idx="1995">
                  <c:v>62.524765010000003</c:v>
                </c:pt>
                <c:pt idx="1996">
                  <c:v>62.352458949999999</c:v>
                </c:pt>
                <c:pt idx="1997">
                  <c:v>62.099414830000001</c:v>
                </c:pt>
                <c:pt idx="1998">
                  <c:v>62.444210050000002</c:v>
                </c:pt>
                <c:pt idx="1999">
                  <c:v>61.495571140000003</c:v>
                </c:pt>
                <c:pt idx="2000">
                  <c:v>61.847835539999998</c:v>
                </c:pt>
                <c:pt idx="2001">
                  <c:v>61.336837770000002</c:v>
                </c:pt>
                <c:pt idx="2002">
                  <c:v>61.637584689999997</c:v>
                </c:pt>
                <c:pt idx="2003">
                  <c:v>61.445224760000002</c:v>
                </c:pt>
                <c:pt idx="2004">
                  <c:v>60.706783289999997</c:v>
                </c:pt>
                <c:pt idx="2005">
                  <c:v>61.150180820000003</c:v>
                </c:pt>
                <c:pt idx="2006">
                  <c:v>60.540954589999998</c:v>
                </c:pt>
                <c:pt idx="2007">
                  <c:v>60.759429930000003</c:v>
                </c:pt>
                <c:pt idx="2008">
                  <c:v>60.540737149999998</c:v>
                </c:pt>
                <c:pt idx="2009">
                  <c:v>59.997028350000001</c:v>
                </c:pt>
                <c:pt idx="2010">
                  <c:v>60.808700559999998</c:v>
                </c:pt>
                <c:pt idx="2011">
                  <c:v>60.111331939999999</c:v>
                </c:pt>
                <c:pt idx="2012">
                  <c:v>60.787574769999999</c:v>
                </c:pt>
                <c:pt idx="2013">
                  <c:v>60.608470920000002</c:v>
                </c:pt>
                <c:pt idx="2014">
                  <c:v>60.374206540000003</c:v>
                </c:pt>
                <c:pt idx="2015">
                  <c:v>60.041893010000003</c:v>
                </c:pt>
                <c:pt idx="2016">
                  <c:v>61.531234740000002</c:v>
                </c:pt>
                <c:pt idx="2017">
                  <c:v>60.043735499999997</c:v>
                </c:pt>
                <c:pt idx="2018">
                  <c:v>59.590347289999997</c:v>
                </c:pt>
                <c:pt idx="2019">
                  <c:v>60.552650450000002</c:v>
                </c:pt>
                <c:pt idx="2020">
                  <c:v>60.31672287</c:v>
                </c:pt>
                <c:pt idx="2021">
                  <c:v>60.671890259999998</c:v>
                </c:pt>
                <c:pt idx="2022">
                  <c:v>60.66218567</c:v>
                </c:pt>
                <c:pt idx="2023">
                  <c:v>59.682464600000003</c:v>
                </c:pt>
                <c:pt idx="2024">
                  <c:v>60.283626560000002</c:v>
                </c:pt>
                <c:pt idx="2025">
                  <c:v>60.597789759999998</c:v>
                </c:pt>
                <c:pt idx="2026">
                  <c:v>61.435844420000002</c:v>
                </c:pt>
                <c:pt idx="2027">
                  <c:v>61.060894009999998</c:v>
                </c:pt>
                <c:pt idx="2028">
                  <c:v>62.7791481</c:v>
                </c:pt>
                <c:pt idx="2029">
                  <c:v>62.056587219999997</c:v>
                </c:pt>
                <c:pt idx="2030">
                  <c:v>62.339282990000001</c:v>
                </c:pt>
                <c:pt idx="2031">
                  <c:v>62.888916020000003</c:v>
                </c:pt>
                <c:pt idx="2032">
                  <c:v>62.876174929999998</c:v>
                </c:pt>
                <c:pt idx="2033">
                  <c:v>62.826450350000002</c:v>
                </c:pt>
                <c:pt idx="2034">
                  <c:v>63.6080513</c:v>
                </c:pt>
                <c:pt idx="2035">
                  <c:v>63.889797209999998</c:v>
                </c:pt>
                <c:pt idx="2036">
                  <c:v>64.131301879999995</c:v>
                </c:pt>
                <c:pt idx="2037">
                  <c:v>64.704742429999996</c:v>
                </c:pt>
                <c:pt idx="2038">
                  <c:v>65.185859679999993</c:v>
                </c:pt>
                <c:pt idx="2039">
                  <c:v>66.054931640000007</c:v>
                </c:pt>
                <c:pt idx="2040">
                  <c:v>66.906913759999995</c:v>
                </c:pt>
                <c:pt idx="2041">
                  <c:v>66.604896550000007</c:v>
                </c:pt>
                <c:pt idx="2042">
                  <c:v>66.529335020000005</c:v>
                </c:pt>
                <c:pt idx="2043">
                  <c:v>66.728553770000005</c:v>
                </c:pt>
                <c:pt idx="2044">
                  <c:v>67.205467220000003</c:v>
                </c:pt>
                <c:pt idx="2045">
                  <c:v>67.218498229999994</c:v>
                </c:pt>
                <c:pt idx="2046">
                  <c:v>67.715454100000002</c:v>
                </c:pt>
                <c:pt idx="2047">
                  <c:v>67.828041080000006</c:v>
                </c:pt>
                <c:pt idx="2048">
                  <c:v>67.6640625</c:v>
                </c:pt>
                <c:pt idx="2049">
                  <c:v>67.906890869999998</c:v>
                </c:pt>
                <c:pt idx="2050">
                  <c:v>66.869712829999997</c:v>
                </c:pt>
                <c:pt idx="2051">
                  <c:v>67.466941829999996</c:v>
                </c:pt>
                <c:pt idx="2052">
                  <c:v>68.947418209999995</c:v>
                </c:pt>
                <c:pt idx="2053">
                  <c:v>68.384330750000004</c:v>
                </c:pt>
                <c:pt idx="2054">
                  <c:v>68.465248110000005</c:v>
                </c:pt>
                <c:pt idx="2055">
                  <c:v>68.203208919999994</c:v>
                </c:pt>
                <c:pt idx="2056">
                  <c:v>68.824478150000004</c:v>
                </c:pt>
                <c:pt idx="2057">
                  <c:v>69.477119450000004</c:v>
                </c:pt>
                <c:pt idx="2058">
                  <c:v>69.389846800000001</c:v>
                </c:pt>
                <c:pt idx="2059">
                  <c:v>68.968757629999999</c:v>
                </c:pt>
                <c:pt idx="2060">
                  <c:v>70.321578979999998</c:v>
                </c:pt>
                <c:pt idx="2061">
                  <c:v>69.798599240000001</c:v>
                </c:pt>
                <c:pt idx="2062">
                  <c:v>70.583633419999998</c:v>
                </c:pt>
                <c:pt idx="2063">
                  <c:v>71.249420169999993</c:v>
                </c:pt>
                <c:pt idx="2064">
                  <c:v>69.759590149999994</c:v>
                </c:pt>
                <c:pt idx="2065">
                  <c:v>70.896911619999997</c:v>
                </c:pt>
                <c:pt idx="2066">
                  <c:v>72.723381040000007</c:v>
                </c:pt>
                <c:pt idx="2067">
                  <c:v>73.135917660000004</c:v>
                </c:pt>
                <c:pt idx="2068">
                  <c:v>72.878555300000002</c:v>
                </c:pt>
                <c:pt idx="2069">
                  <c:v>73.608352659999994</c:v>
                </c:pt>
                <c:pt idx="2070">
                  <c:v>72.089057920000002</c:v>
                </c:pt>
                <c:pt idx="2071">
                  <c:v>73.600364690000006</c:v>
                </c:pt>
                <c:pt idx="2072">
                  <c:v>74.815032959999996</c:v>
                </c:pt>
                <c:pt idx="2073">
                  <c:v>72.254974369999999</c:v>
                </c:pt>
                <c:pt idx="2074">
                  <c:v>75.157859799999997</c:v>
                </c:pt>
                <c:pt idx="2075">
                  <c:v>75.105094910000005</c:v>
                </c:pt>
                <c:pt idx="2076">
                  <c:v>72.912910460000006</c:v>
                </c:pt>
                <c:pt idx="2077">
                  <c:v>73.042320250000003</c:v>
                </c:pt>
                <c:pt idx="2078">
                  <c:v>75.158218379999994</c:v>
                </c:pt>
                <c:pt idx="2079">
                  <c:v>73.86560059</c:v>
                </c:pt>
                <c:pt idx="2080">
                  <c:v>75.492317200000002</c:v>
                </c:pt>
                <c:pt idx="2081">
                  <c:v>74.210319519999999</c:v>
                </c:pt>
                <c:pt idx="2082">
                  <c:v>74.515823359999999</c:v>
                </c:pt>
                <c:pt idx="2083">
                  <c:v>74.986167910000006</c:v>
                </c:pt>
                <c:pt idx="2084">
                  <c:v>73.593078610000006</c:v>
                </c:pt>
                <c:pt idx="2085">
                  <c:v>72.225555420000006</c:v>
                </c:pt>
                <c:pt idx="2086">
                  <c:v>72.706542970000001</c:v>
                </c:pt>
                <c:pt idx="2087">
                  <c:v>71.779914860000005</c:v>
                </c:pt>
                <c:pt idx="2088">
                  <c:v>72.349716189999995</c:v>
                </c:pt>
                <c:pt idx="2089">
                  <c:v>70.829437260000006</c:v>
                </c:pt>
                <c:pt idx="2090">
                  <c:v>70.642158510000002</c:v>
                </c:pt>
                <c:pt idx="2091">
                  <c:v>69.602241520000007</c:v>
                </c:pt>
                <c:pt idx="2092">
                  <c:v>67.77189636</c:v>
                </c:pt>
                <c:pt idx="2093">
                  <c:v>68.025749210000001</c:v>
                </c:pt>
                <c:pt idx="2094">
                  <c:v>68.321884159999996</c:v>
                </c:pt>
                <c:pt idx="2095">
                  <c:v>67.545539860000005</c:v>
                </c:pt>
                <c:pt idx="2096">
                  <c:v>66.183792109999999</c:v>
                </c:pt>
                <c:pt idx="2097">
                  <c:v>66.510765079999999</c:v>
                </c:pt>
                <c:pt idx="2098">
                  <c:v>65.933540339999993</c:v>
                </c:pt>
                <c:pt idx="2099">
                  <c:v>65.731803889999995</c:v>
                </c:pt>
                <c:pt idx="2100">
                  <c:v>65.969406129999996</c:v>
                </c:pt>
                <c:pt idx="2101">
                  <c:v>64.114692689999998</c:v>
                </c:pt>
                <c:pt idx="2102">
                  <c:v>63.712345120000002</c:v>
                </c:pt>
                <c:pt idx="2103">
                  <c:v>62.027294159999997</c:v>
                </c:pt>
                <c:pt idx="2104">
                  <c:v>61.526752469999998</c:v>
                </c:pt>
                <c:pt idx="2105">
                  <c:v>61.924045560000003</c:v>
                </c:pt>
                <c:pt idx="2106">
                  <c:v>61.147171020000002</c:v>
                </c:pt>
                <c:pt idx="2107">
                  <c:v>61.46744537</c:v>
                </c:pt>
                <c:pt idx="2108">
                  <c:v>59.565711980000003</c:v>
                </c:pt>
                <c:pt idx="2109">
                  <c:v>59.654586790000003</c:v>
                </c:pt>
                <c:pt idx="2110">
                  <c:v>60.16936493</c:v>
                </c:pt>
                <c:pt idx="2111">
                  <c:v>59.147869110000002</c:v>
                </c:pt>
                <c:pt idx="2112">
                  <c:v>57.713760379999997</c:v>
                </c:pt>
                <c:pt idx="2113">
                  <c:v>59.513385769999999</c:v>
                </c:pt>
                <c:pt idx="2114">
                  <c:v>58.229572300000001</c:v>
                </c:pt>
                <c:pt idx="2115">
                  <c:v>59.29376602</c:v>
                </c:pt>
                <c:pt idx="2116">
                  <c:v>58.102245330000002</c:v>
                </c:pt>
                <c:pt idx="2117">
                  <c:v>58.814643859999997</c:v>
                </c:pt>
                <c:pt idx="2118">
                  <c:v>58.663326259999998</c:v>
                </c:pt>
                <c:pt idx="2119">
                  <c:v>57.946186070000003</c:v>
                </c:pt>
                <c:pt idx="2120">
                  <c:v>60.129283909999998</c:v>
                </c:pt>
                <c:pt idx="2121">
                  <c:v>58.680324550000002</c:v>
                </c:pt>
                <c:pt idx="2122">
                  <c:v>59.000694269999997</c:v>
                </c:pt>
                <c:pt idx="2123">
                  <c:v>58.440929410000003</c:v>
                </c:pt>
                <c:pt idx="2124">
                  <c:v>57.836914059999998</c:v>
                </c:pt>
                <c:pt idx="2125">
                  <c:v>59.360164640000001</c:v>
                </c:pt>
                <c:pt idx="2126">
                  <c:v>58.803009029999998</c:v>
                </c:pt>
                <c:pt idx="2127">
                  <c:v>58.27235031</c:v>
                </c:pt>
                <c:pt idx="2128">
                  <c:v>57.78817368</c:v>
                </c:pt>
                <c:pt idx="2129">
                  <c:v>58.369995119999999</c:v>
                </c:pt>
                <c:pt idx="2130">
                  <c:v>57.647628779999998</c:v>
                </c:pt>
                <c:pt idx="2131">
                  <c:v>58.087600709999997</c:v>
                </c:pt>
                <c:pt idx="2132">
                  <c:v>58.190937040000001</c:v>
                </c:pt>
                <c:pt idx="2133">
                  <c:v>57.678955080000001</c:v>
                </c:pt>
                <c:pt idx="2134">
                  <c:v>57.514427189999999</c:v>
                </c:pt>
                <c:pt idx="2135">
                  <c:v>56.741661069999999</c:v>
                </c:pt>
                <c:pt idx="2136">
                  <c:v>58.065719600000001</c:v>
                </c:pt>
                <c:pt idx="2137">
                  <c:v>57.906604770000001</c:v>
                </c:pt>
                <c:pt idx="2138">
                  <c:v>58.366191860000001</c:v>
                </c:pt>
                <c:pt idx="2139">
                  <c:v>55.941356659999997</c:v>
                </c:pt>
                <c:pt idx="2140">
                  <c:v>58.202457430000003</c:v>
                </c:pt>
                <c:pt idx="2141">
                  <c:v>57.562732699999998</c:v>
                </c:pt>
                <c:pt idx="2142">
                  <c:v>58.336593630000003</c:v>
                </c:pt>
                <c:pt idx="2143">
                  <c:v>58.104740139999997</c:v>
                </c:pt>
                <c:pt idx="2144">
                  <c:v>58.64694214</c:v>
                </c:pt>
                <c:pt idx="2145">
                  <c:v>59.345508580000001</c:v>
                </c:pt>
                <c:pt idx="2146">
                  <c:v>58.901859279999996</c:v>
                </c:pt>
                <c:pt idx="2147">
                  <c:v>58.565086360000002</c:v>
                </c:pt>
                <c:pt idx="2148">
                  <c:v>60.032169340000003</c:v>
                </c:pt>
                <c:pt idx="2149">
                  <c:v>60.105567929999999</c:v>
                </c:pt>
                <c:pt idx="2150">
                  <c:v>59.013050079999999</c:v>
                </c:pt>
                <c:pt idx="2151">
                  <c:v>61.584640499999999</c:v>
                </c:pt>
                <c:pt idx="2152">
                  <c:v>61.543613430000001</c:v>
                </c:pt>
                <c:pt idx="2153">
                  <c:v>61.06942368</c:v>
                </c:pt>
                <c:pt idx="2154">
                  <c:v>61.462272640000002</c:v>
                </c:pt>
                <c:pt idx="2155">
                  <c:v>62.612415310000003</c:v>
                </c:pt>
                <c:pt idx="2156">
                  <c:v>62.97048187</c:v>
                </c:pt>
                <c:pt idx="2157">
                  <c:v>63.223445890000001</c:v>
                </c:pt>
                <c:pt idx="2158">
                  <c:v>64.061012270000006</c:v>
                </c:pt>
                <c:pt idx="2159">
                  <c:v>62.253551479999999</c:v>
                </c:pt>
                <c:pt idx="2160">
                  <c:v>62.563674929999998</c:v>
                </c:pt>
                <c:pt idx="2161">
                  <c:v>65.520179749999997</c:v>
                </c:pt>
                <c:pt idx="2162">
                  <c:v>63.485877989999999</c:v>
                </c:pt>
                <c:pt idx="2163">
                  <c:v>64.385047909999997</c:v>
                </c:pt>
                <c:pt idx="2164">
                  <c:v>66.362022400000001</c:v>
                </c:pt>
                <c:pt idx="2165">
                  <c:v>63.070549010000001</c:v>
                </c:pt>
                <c:pt idx="2166">
                  <c:v>63.475387570000002</c:v>
                </c:pt>
                <c:pt idx="2167">
                  <c:v>64.033363339999994</c:v>
                </c:pt>
                <c:pt idx="2168">
                  <c:v>63.817913060000002</c:v>
                </c:pt>
                <c:pt idx="2169">
                  <c:v>63.637310030000002</c:v>
                </c:pt>
                <c:pt idx="2170">
                  <c:v>65.179946900000004</c:v>
                </c:pt>
                <c:pt idx="2171">
                  <c:v>64.023956299999995</c:v>
                </c:pt>
                <c:pt idx="2172">
                  <c:v>62.399673460000002</c:v>
                </c:pt>
                <c:pt idx="2173">
                  <c:v>63.63898468</c:v>
                </c:pt>
                <c:pt idx="2174">
                  <c:v>64.283172609999994</c:v>
                </c:pt>
                <c:pt idx="2175">
                  <c:v>65.275924680000003</c:v>
                </c:pt>
                <c:pt idx="2176">
                  <c:v>63.686096190000001</c:v>
                </c:pt>
                <c:pt idx="2177">
                  <c:v>64.834823610000001</c:v>
                </c:pt>
                <c:pt idx="2178">
                  <c:v>63.91054535</c:v>
                </c:pt>
                <c:pt idx="2179">
                  <c:v>62.673919679999997</c:v>
                </c:pt>
                <c:pt idx="2180">
                  <c:v>62.340499880000003</c:v>
                </c:pt>
                <c:pt idx="2181">
                  <c:v>65.33685303</c:v>
                </c:pt>
                <c:pt idx="2182">
                  <c:v>64.100509639999999</c:v>
                </c:pt>
                <c:pt idx="2183">
                  <c:v>63.321258540000002</c:v>
                </c:pt>
                <c:pt idx="2184">
                  <c:v>62.76490021</c:v>
                </c:pt>
                <c:pt idx="2185">
                  <c:v>64.764602659999994</c:v>
                </c:pt>
                <c:pt idx="2186">
                  <c:v>63.115787509999997</c:v>
                </c:pt>
                <c:pt idx="2187">
                  <c:v>62.617843630000003</c:v>
                </c:pt>
                <c:pt idx="2188">
                  <c:v>63.418178560000001</c:v>
                </c:pt>
                <c:pt idx="2189">
                  <c:v>63.3090744</c:v>
                </c:pt>
                <c:pt idx="2190">
                  <c:v>64.722892759999993</c:v>
                </c:pt>
                <c:pt idx="2191">
                  <c:v>62.364681240000003</c:v>
                </c:pt>
                <c:pt idx="2192">
                  <c:v>62.310291290000002</c:v>
                </c:pt>
                <c:pt idx="2193">
                  <c:v>62.831432339999999</c:v>
                </c:pt>
                <c:pt idx="2194">
                  <c:v>65.096542360000001</c:v>
                </c:pt>
                <c:pt idx="2195">
                  <c:v>65.079727169999998</c:v>
                </c:pt>
                <c:pt idx="2196">
                  <c:v>64.250350949999998</c:v>
                </c:pt>
                <c:pt idx="2197">
                  <c:v>61.327331540000003</c:v>
                </c:pt>
                <c:pt idx="2198">
                  <c:v>61.243907929999999</c:v>
                </c:pt>
                <c:pt idx="2199">
                  <c:v>63.161132809999998</c:v>
                </c:pt>
                <c:pt idx="2200">
                  <c:v>61.150146479999997</c:v>
                </c:pt>
              </c:numCache>
            </c:numRef>
          </c:yVal>
          <c:smooth val="1"/>
          <c:extLst>
            <c:ext xmlns:c16="http://schemas.microsoft.com/office/drawing/2014/chart" uri="{C3380CC4-5D6E-409C-BE32-E72D297353CC}">
              <c16:uniqueId val="{00000006-4B52-4EE8-B660-A2AFE0C85C04}"/>
            </c:ext>
          </c:extLst>
        </c:ser>
        <c:ser>
          <c:idx val="7"/>
          <c:order val="7"/>
          <c:tx>
            <c:strRef>
              <c:f>'Transmission vs. AOI'!$J$2</c:f>
              <c:strCache>
                <c:ptCount val="1"/>
                <c:pt idx="0">
                  <c:v>45° AOI, P-Pol</c:v>
                </c:pt>
              </c:strCache>
            </c:strRef>
          </c:tx>
          <c:spPr>
            <a:ln>
              <a:solidFill>
                <a:schemeClr val="accent6">
                  <a:lumMod val="50000"/>
                </a:schemeClr>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AOI'!$J$3:$J$2203</c:f>
              <c:numCache>
                <c:formatCode>General</c:formatCode>
                <c:ptCount val="2201"/>
                <c:pt idx="0">
                  <c:v>1.2111446859999999</c:v>
                </c:pt>
                <c:pt idx="1">
                  <c:v>0.81342244200000002</c:v>
                </c:pt>
                <c:pt idx="2">
                  <c:v>0.23522046199999999</c:v>
                </c:pt>
                <c:pt idx="3">
                  <c:v>0.417359859</c:v>
                </c:pt>
                <c:pt idx="4">
                  <c:v>0.74048477400000001</c:v>
                </c:pt>
                <c:pt idx="5">
                  <c:v>0.232165128</c:v>
                </c:pt>
                <c:pt idx="6">
                  <c:v>9.9829570000000006E-3</c:v>
                </c:pt>
                <c:pt idx="7">
                  <c:v>0.245353401</c:v>
                </c:pt>
                <c:pt idx="8">
                  <c:v>0.63628208600000002</c:v>
                </c:pt>
                <c:pt idx="9">
                  <c:v>1.4071674350000001</c:v>
                </c:pt>
                <c:pt idx="10">
                  <c:v>1.8591828349999999</c:v>
                </c:pt>
                <c:pt idx="11">
                  <c:v>1.0182036160000001</c:v>
                </c:pt>
                <c:pt idx="12">
                  <c:v>0.39636144000000001</c:v>
                </c:pt>
                <c:pt idx="13">
                  <c:v>6.5328269999999994E-2</c:v>
                </c:pt>
                <c:pt idx="14">
                  <c:v>1.215063453</c:v>
                </c:pt>
                <c:pt idx="15">
                  <c:v>0.17596975000000001</c:v>
                </c:pt>
                <c:pt idx="16">
                  <c:v>1.7366573810000001</c:v>
                </c:pt>
                <c:pt idx="17">
                  <c:v>0.184987918</c:v>
                </c:pt>
                <c:pt idx="18">
                  <c:v>0.37562143799999997</c:v>
                </c:pt>
                <c:pt idx="19">
                  <c:v>0.37818422899999998</c:v>
                </c:pt>
                <c:pt idx="20">
                  <c:v>0.49680519099999998</c:v>
                </c:pt>
                <c:pt idx="21">
                  <c:v>1.206381559</c:v>
                </c:pt>
                <c:pt idx="22">
                  <c:v>0.67622506599999999</c:v>
                </c:pt>
                <c:pt idx="23">
                  <c:v>0.30505898599999998</c:v>
                </c:pt>
                <c:pt idx="24">
                  <c:v>0.261935949</c:v>
                </c:pt>
                <c:pt idx="25">
                  <c:v>0.38565883000000001</c:v>
                </c:pt>
                <c:pt idx="26">
                  <c:v>0.23065696699999999</c:v>
                </c:pt>
                <c:pt idx="27">
                  <c:v>0.753736615</c:v>
                </c:pt>
                <c:pt idx="28">
                  <c:v>1.085199714</c:v>
                </c:pt>
                <c:pt idx="29">
                  <c:v>1.525484324</c:v>
                </c:pt>
                <c:pt idx="30">
                  <c:v>1.245192885</c:v>
                </c:pt>
                <c:pt idx="31">
                  <c:v>0.81625395999999995</c:v>
                </c:pt>
                <c:pt idx="32">
                  <c:v>4.3543109999999996E-3</c:v>
                </c:pt>
                <c:pt idx="33">
                  <c:v>2.7164928910000001</c:v>
                </c:pt>
                <c:pt idx="34">
                  <c:v>1.2134203910000001</c:v>
                </c:pt>
                <c:pt idx="35">
                  <c:v>5.0197260000000004E-3</c:v>
                </c:pt>
                <c:pt idx="36">
                  <c:v>0.37299019100000003</c:v>
                </c:pt>
                <c:pt idx="37">
                  <c:v>0.15164485599999999</c:v>
                </c:pt>
                <c:pt idx="38">
                  <c:v>0.22521382600000001</c:v>
                </c:pt>
                <c:pt idx="39">
                  <c:v>1.5077607630000001</c:v>
                </c:pt>
                <c:pt idx="40">
                  <c:v>0.17905178699999999</c:v>
                </c:pt>
                <c:pt idx="41">
                  <c:v>0.42943167700000001</c:v>
                </c:pt>
                <c:pt idx="42">
                  <c:v>0.59347438799999996</c:v>
                </c:pt>
                <c:pt idx="43">
                  <c:v>0.45704734299999999</c:v>
                </c:pt>
                <c:pt idx="44">
                  <c:v>6.7704685000000001E-2</c:v>
                </c:pt>
                <c:pt idx="45">
                  <c:v>0.35867929500000001</c:v>
                </c:pt>
                <c:pt idx="46">
                  <c:v>3.2781009999999998E-3</c:v>
                </c:pt>
                <c:pt idx="47">
                  <c:v>3.2874151999999997E-2</c:v>
                </c:pt>
                <c:pt idx="48">
                  <c:v>3.3559407999999999E-2</c:v>
                </c:pt>
                <c:pt idx="49">
                  <c:v>0.16066275499999999</c:v>
                </c:pt>
                <c:pt idx="50">
                  <c:v>0.40447357299999998</c:v>
                </c:pt>
                <c:pt idx="51">
                  <c:v>0.353061974</c:v>
                </c:pt>
                <c:pt idx="52">
                  <c:v>0.394261062</c:v>
                </c:pt>
                <c:pt idx="53">
                  <c:v>0.10592193900000001</c:v>
                </c:pt>
                <c:pt idx="54">
                  <c:v>0.82453823100000001</c:v>
                </c:pt>
                <c:pt idx="55">
                  <c:v>0.129003435</c:v>
                </c:pt>
                <c:pt idx="56">
                  <c:v>0.54051643599999999</c:v>
                </c:pt>
                <c:pt idx="57">
                  <c:v>0.12917604999999999</c:v>
                </c:pt>
                <c:pt idx="58">
                  <c:v>0.70805215799999999</c:v>
                </c:pt>
                <c:pt idx="59">
                  <c:v>0.36118301800000002</c:v>
                </c:pt>
                <c:pt idx="60">
                  <c:v>0.72153395399999998</c:v>
                </c:pt>
                <c:pt idx="61">
                  <c:v>1.061995268</c:v>
                </c:pt>
                <c:pt idx="62">
                  <c:v>1.7046384809999999</c:v>
                </c:pt>
                <c:pt idx="63">
                  <c:v>2.2254915240000002</c:v>
                </c:pt>
                <c:pt idx="64">
                  <c:v>2.3555417059999999</c:v>
                </c:pt>
                <c:pt idx="65">
                  <c:v>2.6101055149999999</c:v>
                </c:pt>
                <c:pt idx="66">
                  <c:v>2.4524762629999999</c:v>
                </c:pt>
                <c:pt idx="67">
                  <c:v>2.1111059189999999</c:v>
                </c:pt>
                <c:pt idx="68">
                  <c:v>2.2039613720000002</c:v>
                </c:pt>
                <c:pt idx="69">
                  <c:v>2.1097135539999998</c:v>
                </c:pt>
                <c:pt idx="70">
                  <c:v>1.789777398</c:v>
                </c:pt>
                <c:pt idx="71">
                  <c:v>1.0161453490000001</c:v>
                </c:pt>
                <c:pt idx="72">
                  <c:v>0.62834072100000005</c:v>
                </c:pt>
                <c:pt idx="73">
                  <c:v>0.48358646</c:v>
                </c:pt>
                <c:pt idx="74">
                  <c:v>0.28496211799999999</c:v>
                </c:pt>
                <c:pt idx="75">
                  <c:v>0.349688053</c:v>
                </c:pt>
                <c:pt idx="76">
                  <c:v>0.42356839800000001</c:v>
                </c:pt>
                <c:pt idx="77">
                  <c:v>0.29141956600000002</c:v>
                </c:pt>
                <c:pt idx="78">
                  <c:v>0.10867133</c:v>
                </c:pt>
                <c:pt idx="79">
                  <c:v>0.18552538800000001</c:v>
                </c:pt>
                <c:pt idx="80">
                  <c:v>0.29167613399999998</c:v>
                </c:pt>
                <c:pt idx="81">
                  <c:v>0.25152751800000001</c:v>
                </c:pt>
                <c:pt idx="82">
                  <c:v>0.21129764600000001</c:v>
                </c:pt>
                <c:pt idx="83">
                  <c:v>0.21792082500000001</c:v>
                </c:pt>
                <c:pt idx="84">
                  <c:v>0.25543925200000001</c:v>
                </c:pt>
                <c:pt idx="85">
                  <c:v>0.417831481</c:v>
                </c:pt>
                <c:pt idx="86">
                  <c:v>0.25004366</c:v>
                </c:pt>
                <c:pt idx="87">
                  <c:v>0.14710044899999999</c:v>
                </c:pt>
                <c:pt idx="88">
                  <c:v>0.32563006900000002</c:v>
                </c:pt>
                <c:pt idx="89">
                  <c:v>8.5851431000000006E-2</c:v>
                </c:pt>
                <c:pt idx="90">
                  <c:v>0.25627234599999998</c:v>
                </c:pt>
                <c:pt idx="91">
                  <c:v>0.35414689799999999</c:v>
                </c:pt>
                <c:pt idx="92">
                  <c:v>0.306296915</c:v>
                </c:pt>
                <c:pt idx="93">
                  <c:v>0.23862335100000001</c:v>
                </c:pt>
                <c:pt idx="94">
                  <c:v>0.45653128599999998</c:v>
                </c:pt>
                <c:pt idx="95">
                  <c:v>0.25185692300000001</c:v>
                </c:pt>
                <c:pt idx="96">
                  <c:v>0.27576556800000002</c:v>
                </c:pt>
                <c:pt idx="97">
                  <c:v>0.32807847899999998</c:v>
                </c:pt>
                <c:pt idx="98">
                  <c:v>4.2636603000000002E-2</c:v>
                </c:pt>
                <c:pt idx="99">
                  <c:v>0.114611141</c:v>
                </c:pt>
                <c:pt idx="100">
                  <c:v>6.5430797999999998E-2</c:v>
                </c:pt>
                <c:pt idx="101">
                  <c:v>2.5694957000000001E-2</c:v>
                </c:pt>
                <c:pt idx="102">
                  <c:v>5.4702021000000003E-2</c:v>
                </c:pt>
                <c:pt idx="103">
                  <c:v>0.20705901099999999</c:v>
                </c:pt>
                <c:pt idx="104">
                  <c:v>0.10617895400000001</c:v>
                </c:pt>
                <c:pt idx="105">
                  <c:v>3.1486839000000003E-2</c:v>
                </c:pt>
                <c:pt idx="106">
                  <c:v>5.3188547000000003E-2</c:v>
                </c:pt>
                <c:pt idx="107">
                  <c:v>8.7839189999999994E-3</c:v>
                </c:pt>
                <c:pt idx="108">
                  <c:v>5.5147189999999999E-2</c:v>
                </c:pt>
                <c:pt idx="109">
                  <c:v>3.8738858000000001E-2</c:v>
                </c:pt>
                <c:pt idx="110">
                  <c:v>4.5130201000000002E-2</c:v>
                </c:pt>
                <c:pt idx="111">
                  <c:v>4.6840439999999997E-2</c:v>
                </c:pt>
                <c:pt idx="112">
                  <c:v>4.7024950000000003E-2</c:v>
                </c:pt>
                <c:pt idx="113">
                  <c:v>4.2377937999999997E-2</c:v>
                </c:pt>
                <c:pt idx="114">
                  <c:v>1.4094278E-2</c:v>
                </c:pt>
                <c:pt idx="115">
                  <c:v>1.4677877000000001E-2</c:v>
                </c:pt>
                <c:pt idx="116">
                  <c:v>2.6702829000000001E-2</c:v>
                </c:pt>
                <c:pt idx="117">
                  <c:v>6.4314276000000004E-2</c:v>
                </c:pt>
                <c:pt idx="118">
                  <c:v>0.14996008599999999</c:v>
                </c:pt>
                <c:pt idx="119">
                  <c:v>9.4449042999999996E-2</c:v>
                </c:pt>
                <c:pt idx="120">
                  <c:v>8.1699379000000003E-2</c:v>
                </c:pt>
                <c:pt idx="121">
                  <c:v>9.5141008999999999E-2</c:v>
                </c:pt>
                <c:pt idx="122">
                  <c:v>0.26193738</c:v>
                </c:pt>
                <c:pt idx="123">
                  <c:v>0.246545181</c:v>
                </c:pt>
                <c:pt idx="124">
                  <c:v>0.54242533500000001</c:v>
                </c:pt>
                <c:pt idx="125">
                  <c:v>0.86129355399999996</c:v>
                </c:pt>
                <c:pt idx="126">
                  <c:v>1.062626243</c:v>
                </c:pt>
                <c:pt idx="127">
                  <c:v>1.307381272</c:v>
                </c:pt>
                <c:pt idx="128">
                  <c:v>1.35138464</c:v>
                </c:pt>
                <c:pt idx="129">
                  <c:v>1.4904642109999999</c:v>
                </c:pt>
                <c:pt idx="130">
                  <c:v>1.694137454</c:v>
                </c:pt>
                <c:pt idx="131">
                  <c:v>1.811821938</c:v>
                </c:pt>
                <c:pt idx="132">
                  <c:v>1.947869539</c:v>
                </c:pt>
                <c:pt idx="133">
                  <c:v>2.043250799</c:v>
                </c:pt>
                <c:pt idx="134">
                  <c:v>2.0202052589999999</c:v>
                </c:pt>
                <c:pt idx="135">
                  <c:v>1.9219776390000001</c:v>
                </c:pt>
                <c:pt idx="136">
                  <c:v>1.727373719</c:v>
                </c:pt>
                <c:pt idx="137">
                  <c:v>1.642315269</c:v>
                </c:pt>
                <c:pt idx="138">
                  <c:v>1.756903291</c:v>
                </c:pt>
                <c:pt idx="139">
                  <c:v>2.0235471729999999</c:v>
                </c:pt>
                <c:pt idx="140">
                  <c:v>2.3459811209999999</c:v>
                </c:pt>
                <c:pt idx="141">
                  <c:v>2.7547845839999998</c:v>
                </c:pt>
                <c:pt idx="142">
                  <c:v>2.9848136900000002</c:v>
                </c:pt>
                <c:pt idx="143">
                  <c:v>3.072676897</c:v>
                </c:pt>
                <c:pt idx="144">
                  <c:v>2.9052481650000002</c:v>
                </c:pt>
                <c:pt idx="145">
                  <c:v>2.625206232</c:v>
                </c:pt>
                <c:pt idx="146">
                  <c:v>2.185672045</c:v>
                </c:pt>
                <c:pt idx="147">
                  <c:v>1.7202835080000001</c:v>
                </c:pt>
                <c:pt idx="148">
                  <c:v>1.344596744</c:v>
                </c:pt>
                <c:pt idx="149">
                  <c:v>1.0053154230000001</c:v>
                </c:pt>
                <c:pt idx="150">
                  <c:v>0.73426908300000004</c:v>
                </c:pt>
                <c:pt idx="151">
                  <c:v>0.62769269900000002</c:v>
                </c:pt>
                <c:pt idx="152">
                  <c:v>0.59867101899999997</c:v>
                </c:pt>
                <c:pt idx="153">
                  <c:v>0.63432526600000005</c:v>
                </c:pt>
                <c:pt idx="154">
                  <c:v>0.69956284800000001</c:v>
                </c:pt>
                <c:pt idx="155">
                  <c:v>0.70378065099999998</c:v>
                </c:pt>
                <c:pt idx="156">
                  <c:v>0.73980546000000003</c:v>
                </c:pt>
                <c:pt idx="157">
                  <c:v>0.68924844299999999</c:v>
                </c:pt>
                <c:pt idx="158">
                  <c:v>0.63177508100000002</c:v>
                </c:pt>
                <c:pt idx="159">
                  <c:v>0.59635317300000001</c:v>
                </c:pt>
                <c:pt idx="160">
                  <c:v>0.49128076399999998</c:v>
                </c:pt>
                <c:pt idx="161">
                  <c:v>0.41594258000000001</c:v>
                </c:pt>
                <c:pt idx="162">
                  <c:v>0.363314211</c:v>
                </c:pt>
                <c:pt idx="163">
                  <c:v>0.29638797</c:v>
                </c:pt>
                <c:pt idx="164">
                  <c:v>0.27664729999999998</c:v>
                </c:pt>
                <c:pt idx="165">
                  <c:v>0.36541593100000003</c:v>
                </c:pt>
                <c:pt idx="166">
                  <c:v>0.439792454</c:v>
                </c:pt>
                <c:pt idx="167">
                  <c:v>0.64035522899999997</c:v>
                </c:pt>
                <c:pt idx="168">
                  <c:v>0.92306733100000005</c:v>
                </c:pt>
                <c:pt idx="169">
                  <c:v>1.3168709279999999</c:v>
                </c:pt>
                <c:pt idx="170">
                  <c:v>1.791898966</c:v>
                </c:pt>
                <c:pt idx="171">
                  <c:v>2.1994245050000001</c:v>
                </c:pt>
                <c:pt idx="172">
                  <c:v>2.3746376040000001</c:v>
                </c:pt>
                <c:pt idx="173">
                  <c:v>2.3140668870000001</c:v>
                </c:pt>
                <c:pt idx="174">
                  <c:v>1.9847521779999999</c:v>
                </c:pt>
                <c:pt idx="175">
                  <c:v>1.5502238269999999</c:v>
                </c:pt>
                <c:pt idx="176">
                  <c:v>1.1375329489999999</c:v>
                </c:pt>
                <c:pt idx="177">
                  <c:v>0.82152855400000002</c:v>
                </c:pt>
                <c:pt idx="178">
                  <c:v>0.63165098399999997</c:v>
                </c:pt>
                <c:pt idx="179">
                  <c:v>0.54471933800000005</c:v>
                </c:pt>
                <c:pt idx="180">
                  <c:v>0.43458250199999998</c:v>
                </c:pt>
                <c:pt idx="181">
                  <c:v>0.35859412000000002</c:v>
                </c:pt>
                <c:pt idx="182">
                  <c:v>0.26422542300000001</c:v>
                </c:pt>
                <c:pt idx="183">
                  <c:v>0.20528829100000001</c:v>
                </c:pt>
                <c:pt idx="184">
                  <c:v>0.112557083</c:v>
                </c:pt>
                <c:pt idx="185">
                  <c:v>5.5051044E-2</c:v>
                </c:pt>
                <c:pt idx="186">
                  <c:v>4.7408666000000002E-2</c:v>
                </c:pt>
                <c:pt idx="187">
                  <c:v>1.5925248999999999E-2</c:v>
                </c:pt>
                <c:pt idx="188">
                  <c:v>3.0782990000000001E-3</c:v>
                </c:pt>
                <c:pt idx="189">
                  <c:v>8.4765959999999994E-3</c:v>
                </c:pt>
                <c:pt idx="190">
                  <c:v>2.0766729999999998E-3</c:v>
                </c:pt>
                <c:pt idx="191">
                  <c:v>2.2000862E-2</c:v>
                </c:pt>
                <c:pt idx="192" formatCode="0.00E+00">
                  <c:v>5.35214E-4</c:v>
                </c:pt>
                <c:pt idx="193">
                  <c:v>1.3621648E-2</c:v>
                </c:pt>
                <c:pt idx="194">
                  <c:v>5.7983440000000004E-3</c:v>
                </c:pt>
                <c:pt idx="195" formatCode="0.00E+00">
                  <c:v>2.0451000000000001E-4</c:v>
                </c:pt>
                <c:pt idx="196">
                  <c:v>2.7963877000000002E-2</c:v>
                </c:pt>
                <c:pt idx="197">
                  <c:v>4.0855370000000002E-3</c:v>
                </c:pt>
                <c:pt idx="198">
                  <c:v>7.6934159999999998E-3</c:v>
                </c:pt>
                <c:pt idx="199">
                  <c:v>1.9293521000000001E-2</c:v>
                </c:pt>
                <c:pt idx="200">
                  <c:v>2.3881297999999999E-2</c:v>
                </c:pt>
                <c:pt idx="201">
                  <c:v>2.4198111000000001E-2</c:v>
                </c:pt>
                <c:pt idx="202">
                  <c:v>1.0373294999999999E-2</c:v>
                </c:pt>
                <c:pt idx="203" formatCode="0.00E+00">
                  <c:v>2.4538300000000001E-4</c:v>
                </c:pt>
                <c:pt idx="204" formatCode="0.00E+00">
                  <c:v>8.6434599999999999E-4</c:v>
                </c:pt>
                <c:pt idx="205">
                  <c:v>5.9778160000000004E-3</c:v>
                </c:pt>
                <c:pt idx="206">
                  <c:v>1.0687654E-2</c:v>
                </c:pt>
                <c:pt idx="207">
                  <c:v>6.556592E-3</c:v>
                </c:pt>
                <c:pt idx="208">
                  <c:v>1.3257029999999999E-3</c:v>
                </c:pt>
                <c:pt idx="209">
                  <c:v>1.5123330000000001E-2</c:v>
                </c:pt>
                <c:pt idx="210">
                  <c:v>1.5456976000000001E-2</c:v>
                </c:pt>
                <c:pt idx="211">
                  <c:v>1.8659097999999999E-2</c:v>
                </c:pt>
                <c:pt idx="212">
                  <c:v>1.6260749000000001E-2</c:v>
                </c:pt>
                <c:pt idx="213">
                  <c:v>9.2338219999999992E-3</c:v>
                </c:pt>
                <c:pt idx="214">
                  <c:v>1.1683503E-2</c:v>
                </c:pt>
                <c:pt idx="215">
                  <c:v>1.7334733000000001E-2</c:v>
                </c:pt>
                <c:pt idx="216" formatCode="0.00E+00">
                  <c:v>4.8187600000000001E-4</c:v>
                </c:pt>
                <c:pt idx="217">
                  <c:v>3.6528009999999998E-3</c:v>
                </c:pt>
                <c:pt idx="218">
                  <c:v>3.3069829999999999E-3</c:v>
                </c:pt>
                <c:pt idx="219">
                  <c:v>1.2663723E-2</c:v>
                </c:pt>
                <c:pt idx="220">
                  <c:v>8.2457150000000007E-3</c:v>
                </c:pt>
                <c:pt idx="221">
                  <c:v>1.106571E-3</c:v>
                </c:pt>
                <c:pt idx="222">
                  <c:v>7.3070130000000002E-3</c:v>
                </c:pt>
                <c:pt idx="223">
                  <c:v>1.9910157000000001E-2</c:v>
                </c:pt>
                <c:pt idx="224">
                  <c:v>9.7449289999999994E-3</c:v>
                </c:pt>
                <c:pt idx="225">
                  <c:v>1.8186627E-2</c:v>
                </c:pt>
                <c:pt idx="226">
                  <c:v>1.8005035999999999E-2</c:v>
                </c:pt>
                <c:pt idx="227">
                  <c:v>6.1189549999999997E-3</c:v>
                </c:pt>
                <c:pt idx="228">
                  <c:v>2.1633368E-2</c:v>
                </c:pt>
                <c:pt idx="229">
                  <c:v>6.8643350000000001E-3</c:v>
                </c:pt>
                <c:pt idx="230">
                  <c:v>2.4125459999999998E-3</c:v>
                </c:pt>
                <c:pt idx="231">
                  <c:v>2.1444621000000001E-2</c:v>
                </c:pt>
                <c:pt idx="232">
                  <c:v>7.4648010000000001E-3</c:v>
                </c:pt>
                <c:pt idx="233">
                  <c:v>2.1662094E-2</c:v>
                </c:pt>
                <c:pt idx="234">
                  <c:v>2.1165007999999999E-2</c:v>
                </c:pt>
                <c:pt idx="235">
                  <c:v>1.4024620999999999E-2</c:v>
                </c:pt>
                <c:pt idx="236">
                  <c:v>1.0889618E-2</c:v>
                </c:pt>
                <c:pt idx="237">
                  <c:v>1.4787916999999999E-2</c:v>
                </c:pt>
                <c:pt idx="238">
                  <c:v>7.1706069999999998E-3</c:v>
                </c:pt>
                <c:pt idx="239">
                  <c:v>2.7696576000000001E-2</c:v>
                </c:pt>
                <c:pt idx="240">
                  <c:v>1.6900333E-2</c:v>
                </c:pt>
                <c:pt idx="241">
                  <c:v>2.0856267000000001E-2</c:v>
                </c:pt>
                <c:pt idx="242">
                  <c:v>2.4698484999999999E-2</c:v>
                </c:pt>
                <c:pt idx="243">
                  <c:v>1.0135718E-2</c:v>
                </c:pt>
                <c:pt idx="244">
                  <c:v>1.1888546999999999E-2</c:v>
                </c:pt>
                <c:pt idx="245">
                  <c:v>8.2087270000000007E-3</c:v>
                </c:pt>
                <c:pt idx="246">
                  <c:v>3.2650419E-2</c:v>
                </c:pt>
                <c:pt idx="247">
                  <c:v>1.5158346E-2</c:v>
                </c:pt>
                <c:pt idx="248">
                  <c:v>1.281723E-3</c:v>
                </c:pt>
                <c:pt idx="249" formatCode="0.00E+00">
                  <c:v>2.3900000000000002E-5</c:v>
                </c:pt>
                <c:pt idx="250">
                  <c:v>9.5808509999999996E-3</c:v>
                </c:pt>
                <c:pt idx="251">
                  <c:v>6.9075600000000001E-3</c:v>
                </c:pt>
                <c:pt idx="252">
                  <c:v>4.9689460000000001E-3</c:v>
                </c:pt>
                <c:pt idx="253">
                  <c:v>3.1725992000000001E-2</c:v>
                </c:pt>
                <c:pt idx="254">
                  <c:v>8.9803060000000004E-3</c:v>
                </c:pt>
                <c:pt idx="255">
                  <c:v>8.9313150000000004E-3</c:v>
                </c:pt>
                <c:pt idx="256">
                  <c:v>2.8681572999999998E-2</c:v>
                </c:pt>
                <c:pt idx="257">
                  <c:v>1.8215901999999999E-2</c:v>
                </c:pt>
                <c:pt idx="258" formatCode="0.00E+00">
                  <c:v>6.73517E-4</c:v>
                </c:pt>
                <c:pt idx="259">
                  <c:v>8.0539960000000008E-3</c:v>
                </c:pt>
                <c:pt idx="260">
                  <c:v>5.4393540000000004E-3</c:v>
                </c:pt>
                <c:pt idx="261">
                  <c:v>7.7975020000000004E-3</c:v>
                </c:pt>
                <c:pt idx="262">
                  <c:v>1.7158923999999999E-2</c:v>
                </c:pt>
                <c:pt idx="263">
                  <c:v>1.2663996E-2</c:v>
                </c:pt>
                <c:pt idx="264">
                  <c:v>1.0831589000000001E-2</c:v>
                </c:pt>
                <c:pt idx="265">
                  <c:v>5.5659689999999996E-3</c:v>
                </c:pt>
                <c:pt idx="266">
                  <c:v>9.9842999999999998E-3</c:v>
                </c:pt>
                <c:pt idx="267">
                  <c:v>4.9365219999999996E-3</c:v>
                </c:pt>
                <c:pt idx="268">
                  <c:v>4.069792E-3</c:v>
                </c:pt>
                <c:pt idx="269">
                  <c:v>1.7361898000000001E-2</c:v>
                </c:pt>
                <c:pt idx="270">
                  <c:v>2.2284959999999999E-3</c:v>
                </c:pt>
                <c:pt idx="271" formatCode="0.00E+00">
                  <c:v>3.0501299999999997E-4</c:v>
                </c:pt>
                <c:pt idx="272">
                  <c:v>2.4151493E-2</c:v>
                </c:pt>
                <c:pt idx="273">
                  <c:v>5.1157959999999997E-3</c:v>
                </c:pt>
                <c:pt idx="274">
                  <c:v>1.304192E-2</c:v>
                </c:pt>
                <c:pt idx="275" formatCode="0.00E+00">
                  <c:v>4.2596399999999998E-4</c:v>
                </c:pt>
                <c:pt idx="276">
                  <c:v>7.2584279999999999E-3</c:v>
                </c:pt>
                <c:pt idx="277">
                  <c:v>3.6421410000000002E-3</c:v>
                </c:pt>
                <c:pt idx="278">
                  <c:v>5.3517139999999996E-3</c:v>
                </c:pt>
                <c:pt idx="279">
                  <c:v>1.7743068000000001E-2</c:v>
                </c:pt>
                <c:pt idx="280" formatCode="0.00E+00">
                  <c:v>4.9855600000000004E-4</c:v>
                </c:pt>
                <c:pt idx="281" formatCode="0.00E+00">
                  <c:v>2.42544E-4</c:v>
                </c:pt>
                <c:pt idx="282">
                  <c:v>1.153189E-3</c:v>
                </c:pt>
                <c:pt idx="283" formatCode="0.00E+00">
                  <c:v>1.62664E-4</c:v>
                </c:pt>
                <c:pt idx="284">
                  <c:v>1.8021691999999999E-2</c:v>
                </c:pt>
                <c:pt idx="285" formatCode="0.00E+00">
                  <c:v>2.4600000000000002E-5</c:v>
                </c:pt>
                <c:pt idx="286">
                  <c:v>1.810887E-3</c:v>
                </c:pt>
                <c:pt idx="287">
                  <c:v>1.2485720000000001E-3</c:v>
                </c:pt>
                <c:pt idx="288">
                  <c:v>6.7476769999999997E-3</c:v>
                </c:pt>
                <c:pt idx="289">
                  <c:v>4.160324E-3</c:v>
                </c:pt>
                <c:pt idx="290">
                  <c:v>2.3299470000000002E-3</c:v>
                </c:pt>
                <c:pt idx="291" formatCode="0.00E+00">
                  <c:v>6.8334799999999996E-4</c:v>
                </c:pt>
                <c:pt idx="292">
                  <c:v>8.9582819999999997E-3</c:v>
                </c:pt>
                <c:pt idx="293">
                  <c:v>5.0343439999999996E-3</c:v>
                </c:pt>
                <c:pt idx="294">
                  <c:v>6.4260680000000001E-3</c:v>
                </c:pt>
                <c:pt idx="295">
                  <c:v>1.5275563000000001E-2</c:v>
                </c:pt>
                <c:pt idx="296">
                  <c:v>2.1715599999999999E-3</c:v>
                </c:pt>
                <c:pt idx="297">
                  <c:v>1.770034E-3</c:v>
                </c:pt>
                <c:pt idx="298" formatCode="0.00E+00">
                  <c:v>6.0952200000000004E-4</c:v>
                </c:pt>
                <c:pt idx="299" formatCode="0.00E+00">
                  <c:v>7.5482000000000001E-4</c:v>
                </c:pt>
                <c:pt idx="300">
                  <c:v>3.9905979999999997E-3</c:v>
                </c:pt>
                <c:pt idx="301">
                  <c:v>5.2199539999999997E-3</c:v>
                </c:pt>
                <c:pt idx="302">
                  <c:v>5.9224619999999999E-3</c:v>
                </c:pt>
                <c:pt idx="303" formatCode="0.00E+00">
                  <c:v>8.9587300000000005E-4</c:v>
                </c:pt>
                <c:pt idx="304">
                  <c:v>4.8033390000000002E-3</c:v>
                </c:pt>
                <c:pt idx="305">
                  <c:v>1.0584749999999999E-3</c:v>
                </c:pt>
                <c:pt idx="306" formatCode="0.00E+00">
                  <c:v>6.6168599999999998E-4</c:v>
                </c:pt>
                <c:pt idx="307" formatCode="0.00E+00">
                  <c:v>6.62369E-4</c:v>
                </c:pt>
                <c:pt idx="308">
                  <c:v>6.2509790000000003E-3</c:v>
                </c:pt>
                <c:pt idx="309">
                  <c:v>3.5569859999999998E-3</c:v>
                </c:pt>
                <c:pt idx="310">
                  <c:v>1.1673019999999999E-2</c:v>
                </c:pt>
                <c:pt idx="311">
                  <c:v>8.7363949999999992E-3</c:v>
                </c:pt>
                <c:pt idx="312">
                  <c:v>6.8566709999999999E-3</c:v>
                </c:pt>
                <c:pt idx="313">
                  <c:v>6.2849029999999997E-3</c:v>
                </c:pt>
                <c:pt idx="314">
                  <c:v>1.6538200000000001E-3</c:v>
                </c:pt>
                <c:pt idx="315">
                  <c:v>7.1494059999999996E-3</c:v>
                </c:pt>
                <c:pt idx="316" formatCode="0.00E+00">
                  <c:v>5.1400000000000003E-5</c:v>
                </c:pt>
                <c:pt idx="317">
                  <c:v>1.3027713E-2</c:v>
                </c:pt>
                <c:pt idx="318">
                  <c:v>1.01823E-3</c:v>
                </c:pt>
                <c:pt idx="319">
                  <c:v>7.5478749999999999E-3</c:v>
                </c:pt>
                <c:pt idx="320">
                  <c:v>3.7069540000000002E-3</c:v>
                </c:pt>
                <c:pt idx="321">
                  <c:v>1.5653034999999999E-2</c:v>
                </c:pt>
                <c:pt idx="322">
                  <c:v>1.8546159999999999E-3</c:v>
                </c:pt>
                <c:pt idx="323">
                  <c:v>6.6237370000000002E-3</c:v>
                </c:pt>
                <c:pt idx="324">
                  <c:v>4.7885649999999998E-3</c:v>
                </c:pt>
                <c:pt idx="325">
                  <c:v>5.5045700000000003E-3</c:v>
                </c:pt>
                <c:pt idx="326">
                  <c:v>6.9079709999999997E-3</c:v>
                </c:pt>
                <c:pt idx="327">
                  <c:v>5.8260029999999997E-3</c:v>
                </c:pt>
                <c:pt idx="328">
                  <c:v>2.2272780000000001E-3</c:v>
                </c:pt>
                <c:pt idx="329" formatCode="0.00E+00">
                  <c:v>3.0779000000000001E-4</c:v>
                </c:pt>
                <c:pt idx="330">
                  <c:v>1.0287790999999999E-2</c:v>
                </c:pt>
                <c:pt idx="331">
                  <c:v>1.3811419999999999E-3</c:v>
                </c:pt>
                <c:pt idx="332">
                  <c:v>4.6008960000000002E-3</c:v>
                </c:pt>
                <c:pt idx="333">
                  <c:v>2.3095310000000001E-3</c:v>
                </c:pt>
                <c:pt idx="334" formatCode="0.00E+00">
                  <c:v>6.9300000000000004E-5</c:v>
                </c:pt>
                <c:pt idx="335">
                  <c:v>9.6443710000000005E-3</c:v>
                </c:pt>
                <c:pt idx="336">
                  <c:v>3.9949349999999998E-3</c:v>
                </c:pt>
                <c:pt idx="337">
                  <c:v>5.3685950000000003E-3</c:v>
                </c:pt>
                <c:pt idx="338">
                  <c:v>4.1271160000000001E-3</c:v>
                </c:pt>
                <c:pt idx="339">
                  <c:v>5.7821599999999997E-3</c:v>
                </c:pt>
                <c:pt idx="340">
                  <c:v>6.3762669999999997E-3</c:v>
                </c:pt>
                <c:pt idx="341">
                  <c:v>3.934468E-3</c:v>
                </c:pt>
                <c:pt idx="342">
                  <c:v>1.2266111E-2</c:v>
                </c:pt>
                <c:pt idx="343">
                  <c:v>2.1934934E-2</c:v>
                </c:pt>
                <c:pt idx="344">
                  <c:v>2.9172587999999999E-2</c:v>
                </c:pt>
                <c:pt idx="345">
                  <c:v>6.0421713000000002E-2</c:v>
                </c:pt>
                <c:pt idx="346">
                  <c:v>9.5430389000000004E-2</c:v>
                </c:pt>
                <c:pt idx="347">
                  <c:v>0.143218502</c:v>
                </c:pt>
                <c:pt idx="348">
                  <c:v>0.21069247999999999</c:v>
                </c:pt>
                <c:pt idx="349">
                  <c:v>0.281971633</c:v>
                </c:pt>
                <c:pt idx="350">
                  <c:v>0.38945570600000001</c:v>
                </c:pt>
                <c:pt idx="351">
                  <c:v>0.505806804</c:v>
                </c:pt>
                <c:pt idx="352">
                  <c:v>0.67524910000000005</c:v>
                </c:pt>
                <c:pt idx="353">
                  <c:v>0.92373353199999997</c:v>
                </c:pt>
                <c:pt idx="354">
                  <c:v>1.2576197389999999</c:v>
                </c:pt>
                <c:pt idx="355">
                  <c:v>1.6662670369999999</c:v>
                </c:pt>
                <c:pt idx="356">
                  <c:v>2.098709822</c:v>
                </c:pt>
                <c:pt idx="357">
                  <c:v>2.5444922449999998</c:v>
                </c:pt>
                <c:pt idx="358">
                  <c:v>3.021121264</c:v>
                </c:pt>
                <c:pt idx="359">
                  <c:v>3.578082561</c:v>
                </c:pt>
                <c:pt idx="360">
                  <c:v>4.2965831760000004</c:v>
                </c:pt>
                <c:pt idx="361">
                  <c:v>5.1811671260000001</c:v>
                </c:pt>
                <c:pt idx="362">
                  <c:v>6.2514925000000003</c:v>
                </c:pt>
                <c:pt idx="363">
                  <c:v>7.4239859580000003</c:v>
                </c:pt>
                <c:pt idx="364">
                  <c:v>8.6473464969999991</c:v>
                </c:pt>
                <c:pt idx="365">
                  <c:v>9.9375133509999998</c:v>
                </c:pt>
                <c:pt idx="366">
                  <c:v>11.377611160000001</c:v>
                </c:pt>
                <c:pt idx="367">
                  <c:v>13.10816574</c:v>
                </c:pt>
                <c:pt idx="368">
                  <c:v>15.19626427</c:v>
                </c:pt>
                <c:pt idx="369">
                  <c:v>17.574956889999999</c:v>
                </c:pt>
                <c:pt idx="370">
                  <c:v>20.13826942</c:v>
                </c:pt>
                <c:pt idx="371">
                  <c:v>22.819919590000001</c:v>
                </c:pt>
                <c:pt idx="372">
                  <c:v>25.374401089999999</c:v>
                </c:pt>
                <c:pt idx="373">
                  <c:v>28.013683319999998</c:v>
                </c:pt>
                <c:pt idx="374">
                  <c:v>30.826169969999999</c:v>
                </c:pt>
                <c:pt idx="375">
                  <c:v>33.824623109999997</c:v>
                </c:pt>
                <c:pt idx="376">
                  <c:v>37.016429899999999</c:v>
                </c:pt>
                <c:pt idx="377">
                  <c:v>40.108673099999997</c:v>
                </c:pt>
                <c:pt idx="378">
                  <c:v>42.983715060000002</c:v>
                </c:pt>
                <c:pt idx="379">
                  <c:v>45.52160645</c:v>
                </c:pt>
                <c:pt idx="380">
                  <c:v>47.712806700000002</c:v>
                </c:pt>
                <c:pt idx="381">
                  <c:v>49.603061680000003</c:v>
                </c:pt>
                <c:pt idx="382">
                  <c:v>51.291172029999998</c:v>
                </c:pt>
                <c:pt idx="383">
                  <c:v>52.686817169999998</c:v>
                </c:pt>
                <c:pt idx="384">
                  <c:v>53.824031830000003</c:v>
                </c:pt>
                <c:pt idx="385">
                  <c:v>54.476428990000002</c:v>
                </c:pt>
                <c:pt idx="386">
                  <c:v>54.880397799999997</c:v>
                </c:pt>
                <c:pt idx="387">
                  <c:v>55.049961089999996</c:v>
                </c:pt>
                <c:pt idx="388">
                  <c:v>55.100875850000001</c:v>
                </c:pt>
                <c:pt idx="389">
                  <c:v>55.357967379999998</c:v>
                </c:pt>
                <c:pt idx="390">
                  <c:v>55.815876009999997</c:v>
                </c:pt>
                <c:pt idx="391">
                  <c:v>56.858764649999998</c:v>
                </c:pt>
                <c:pt idx="392">
                  <c:v>58.342224119999997</c:v>
                </c:pt>
                <c:pt idx="393">
                  <c:v>60.480648039999998</c:v>
                </c:pt>
                <c:pt idx="394">
                  <c:v>63.22029114</c:v>
                </c:pt>
                <c:pt idx="395">
                  <c:v>66.310432430000006</c:v>
                </c:pt>
                <c:pt idx="396">
                  <c:v>69.77700806</c:v>
                </c:pt>
                <c:pt idx="397">
                  <c:v>73.336585999999997</c:v>
                </c:pt>
                <c:pt idx="398">
                  <c:v>76.869392399999995</c:v>
                </c:pt>
                <c:pt idx="399">
                  <c:v>80.297134400000004</c:v>
                </c:pt>
                <c:pt idx="400">
                  <c:v>83.447418209999995</c:v>
                </c:pt>
                <c:pt idx="401">
                  <c:v>86.33545685</c:v>
                </c:pt>
                <c:pt idx="402">
                  <c:v>88.865882869999993</c:v>
                </c:pt>
                <c:pt idx="403">
                  <c:v>90.833000179999999</c:v>
                </c:pt>
                <c:pt idx="404">
                  <c:v>92.221755979999998</c:v>
                </c:pt>
                <c:pt idx="405">
                  <c:v>93.199005130000003</c:v>
                </c:pt>
                <c:pt idx="406">
                  <c:v>93.90731049</c:v>
                </c:pt>
                <c:pt idx="407">
                  <c:v>94.420936580000003</c:v>
                </c:pt>
                <c:pt idx="408">
                  <c:v>94.906822199999993</c:v>
                </c:pt>
                <c:pt idx="409">
                  <c:v>95.335327149999998</c:v>
                </c:pt>
                <c:pt idx="410">
                  <c:v>95.689224240000001</c:v>
                </c:pt>
                <c:pt idx="411">
                  <c:v>95.974395749999999</c:v>
                </c:pt>
                <c:pt idx="412">
                  <c:v>96.098014829999997</c:v>
                </c:pt>
                <c:pt idx="413">
                  <c:v>96.140609740000002</c:v>
                </c:pt>
                <c:pt idx="414">
                  <c:v>96.103561400000004</c:v>
                </c:pt>
                <c:pt idx="415">
                  <c:v>96.155937190000003</c:v>
                </c:pt>
                <c:pt idx="416">
                  <c:v>96.175628660000001</c:v>
                </c:pt>
                <c:pt idx="417">
                  <c:v>96.188652039999994</c:v>
                </c:pt>
                <c:pt idx="418">
                  <c:v>96.261421200000001</c:v>
                </c:pt>
                <c:pt idx="419">
                  <c:v>96.320693969999994</c:v>
                </c:pt>
                <c:pt idx="420">
                  <c:v>96.342216489999998</c:v>
                </c:pt>
                <c:pt idx="421">
                  <c:v>96.437294010000002</c:v>
                </c:pt>
                <c:pt idx="422">
                  <c:v>96.426628109999996</c:v>
                </c:pt>
                <c:pt idx="423">
                  <c:v>96.433853150000004</c:v>
                </c:pt>
                <c:pt idx="424">
                  <c:v>96.263999940000005</c:v>
                </c:pt>
                <c:pt idx="425">
                  <c:v>96.002143860000004</c:v>
                </c:pt>
                <c:pt idx="426">
                  <c:v>95.63324738</c:v>
                </c:pt>
                <c:pt idx="427">
                  <c:v>95.272102360000005</c:v>
                </c:pt>
                <c:pt idx="428">
                  <c:v>94.793647770000007</c:v>
                </c:pt>
                <c:pt idx="429">
                  <c:v>94.360733030000006</c:v>
                </c:pt>
                <c:pt idx="430">
                  <c:v>94.014678959999998</c:v>
                </c:pt>
                <c:pt idx="431">
                  <c:v>93.708679200000006</c:v>
                </c:pt>
                <c:pt idx="432">
                  <c:v>93.604309079999993</c:v>
                </c:pt>
                <c:pt idx="433">
                  <c:v>93.464096069999997</c:v>
                </c:pt>
                <c:pt idx="434">
                  <c:v>93.500488279999999</c:v>
                </c:pt>
                <c:pt idx="435">
                  <c:v>93.685577390000006</c:v>
                </c:pt>
                <c:pt idx="436">
                  <c:v>93.894790650000004</c:v>
                </c:pt>
                <c:pt idx="437">
                  <c:v>94.271110530000001</c:v>
                </c:pt>
                <c:pt idx="438">
                  <c:v>94.684097289999997</c:v>
                </c:pt>
                <c:pt idx="439">
                  <c:v>95.021736149999995</c:v>
                </c:pt>
                <c:pt idx="440">
                  <c:v>95.353912350000002</c:v>
                </c:pt>
                <c:pt idx="441">
                  <c:v>95.649131769999997</c:v>
                </c:pt>
                <c:pt idx="442">
                  <c:v>95.908035280000007</c:v>
                </c:pt>
                <c:pt idx="443">
                  <c:v>96.053009029999998</c:v>
                </c:pt>
                <c:pt idx="444">
                  <c:v>96.184410099999994</c:v>
                </c:pt>
                <c:pt idx="445">
                  <c:v>96.40190887</c:v>
                </c:pt>
                <c:pt idx="446">
                  <c:v>96.482360839999998</c:v>
                </c:pt>
                <c:pt idx="447">
                  <c:v>96.633705140000004</c:v>
                </c:pt>
                <c:pt idx="448">
                  <c:v>96.733917239999997</c:v>
                </c:pt>
                <c:pt idx="449">
                  <c:v>96.829528809999999</c:v>
                </c:pt>
                <c:pt idx="450">
                  <c:v>96.873733520000002</c:v>
                </c:pt>
                <c:pt idx="451">
                  <c:v>96.964752200000007</c:v>
                </c:pt>
                <c:pt idx="452">
                  <c:v>96.987701419999993</c:v>
                </c:pt>
                <c:pt idx="453">
                  <c:v>97.005805969999997</c:v>
                </c:pt>
                <c:pt idx="454">
                  <c:v>97.083106990000005</c:v>
                </c:pt>
                <c:pt idx="455">
                  <c:v>97.128753660000001</c:v>
                </c:pt>
                <c:pt idx="456">
                  <c:v>97.190002440000001</c:v>
                </c:pt>
                <c:pt idx="457">
                  <c:v>97.094383239999999</c:v>
                </c:pt>
                <c:pt idx="458">
                  <c:v>97.180397029999995</c:v>
                </c:pt>
                <c:pt idx="459">
                  <c:v>97.151985170000003</c:v>
                </c:pt>
                <c:pt idx="460">
                  <c:v>97.133705140000004</c:v>
                </c:pt>
                <c:pt idx="461">
                  <c:v>97.187370299999998</c:v>
                </c:pt>
                <c:pt idx="462">
                  <c:v>97.238731380000004</c:v>
                </c:pt>
                <c:pt idx="463">
                  <c:v>97.216941829999996</c:v>
                </c:pt>
                <c:pt idx="464">
                  <c:v>97.133094790000001</c:v>
                </c:pt>
                <c:pt idx="465">
                  <c:v>97.128952029999994</c:v>
                </c:pt>
                <c:pt idx="466">
                  <c:v>97.089668270000004</c:v>
                </c:pt>
                <c:pt idx="467">
                  <c:v>97.040237430000005</c:v>
                </c:pt>
                <c:pt idx="468">
                  <c:v>96.972816469999998</c:v>
                </c:pt>
                <c:pt idx="469">
                  <c:v>96.934906010000006</c:v>
                </c:pt>
                <c:pt idx="470">
                  <c:v>96.914199830000001</c:v>
                </c:pt>
                <c:pt idx="471">
                  <c:v>96.920753480000002</c:v>
                </c:pt>
                <c:pt idx="472">
                  <c:v>96.785530089999995</c:v>
                </c:pt>
                <c:pt idx="473">
                  <c:v>96.867492679999998</c:v>
                </c:pt>
                <c:pt idx="474">
                  <c:v>96.866531370000004</c:v>
                </c:pt>
                <c:pt idx="475">
                  <c:v>96.780601500000003</c:v>
                </c:pt>
                <c:pt idx="476">
                  <c:v>96.853477479999995</c:v>
                </c:pt>
                <c:pt idx="477">
                  <c:v>96.87890625</c:v>
                </c:pt>
                <c:pt idx="478">
                  <c:v>96.905509949999995</c:v>
                </c:pt>
                <c:pt idx="479">
                  <c:v>96.942428590000006</c:v>
                </c:pt>
                <c:pt idx="480">
                  <c:v>97.019287109999993</c:v>
                </c:pt>
                <c:pt idx="481">
                  <c:v>97.049262999999996</c:v>
                </c:pt>
                <c:pt idx="482">
                  <c:v>97.100578310000003</c:v>
                </c:pt>
                <c:pt idx="483">
                  <c:v>97.022613530000001</c:v>
                </c:pt>
                <c:pt idx="484">
                  <c:v>97.027671810000001</c:v>
                </c:pt>
                <c:pt idx="485">
                  <c:v>97.077087399999996</c:v>
                </c:pt>
                <c:pt idx="486">
                  <c:v>96.897346499999998</c:v>
                </c:pt>
                <c:pt idx="487">
                  <c:v>96.772529599999999</c:v>
                </c:pt>
                <c:pt idx="488">
                  <c:v>96.721267699999999</c:v>
                </c:pt>
                <c:pt idx="489">
                  <c:v>96.803009029999998</c:v>
                </c:pt>
                <c:pt idx="490">
                  <c:v>96.694961550000002</c:v>
                </c:pt>
                <c:pt idx="491">
                  <c:v>96.695495609999995</c:v>
                </c:pt>
                <c:pt idx="492">
                  <c:v>96.717330930000003</c:v>
                </c:pt>
                <c:pt idx="493">
                  <c:v>96.673858640000006</c:v>
                </c:pt>
                <c:pt idx="494">
                  <c:v>96.744689940000001</c:v>
                </c:pt>
                <c:pt idx="495">
                  <c:v>96.746452329999997</c:v>
                </c:pt>
                <c:pt idx="496">
                  <c:v>96.818870540000006</c:v>
                </c:pt>
                <c:pt idx="497">
                  <c:v>96.965110780000003</c:v>
                </c:pt>
                <c:pt idx="498">
                  <c:v>96.98389435</c:v>
                </c:pt>
                <c:pt idx="499">
                  <c:v>97.055320739999999</c:v>
                </c:pt>
                <c:pt idx="500">
                  <c:v>97.297607420000006</c:v>
                </c:pt>
                <c:pt idx="501">
                  <c:v>97.254653930000003</c:v>
                </c:pt>
                <c:pt idx="502">
                  <c:v>97.33265686</c:v>
                </c:pt>
                <c:pt idx="503">
                  <c:v>97.181877139999997</c:v>
                </c:pt>
                <c:pt idx="504">
                  <c:v>97.215629579999998</c:v>
                </c:pt>
                <c:pt idx="505">
                  <c:v>97.108337399999996</c:v>
                </c:pt>
                <c:pt idx="506">
                  <c:v>97.066207890000001</c:v>
                </c:pt>
                <c:pt idx="507">
                  <c:v>97.062606810000005</c:v>
                </c:pt>
                <c:pt idx="508">
                  <c:v>97.118965149999994</c:v>
                </c:pt>
                <c:pt idx="509">
                  <c:v>97.039779659999994</c:v>
                </c:pt>
                <c:pt idx="510">
                  <c:v>97.084663390000003</c:v>
                </c:pt>
                <c:pt idx="511">
                  <c:v>97.091362000000004</c:v>
                </c:pt>
                <c:pt idx="512">
                  <c:v>97.147865300000007</c:v>
                </c:pt>
                <c:pt idx="513">
                  <c:v>97.236297609999994</c:v>
                </c:pt>
                <c:pt idx="514">
                  <c:v>97.214096069999997</c:v>
                </c:pt>
                <c:pt idx="515">
                  <c:v>97.340812679999999</c:v>
                </c:pt>
                <c:pt idx="516">
                  <c:v>97.450431820000006</c:v>
                </c:pt>
                <c:pt idx="517">
                  <c:v>97.446243289999998</c:v>
                </c:pt>
                <c:pt idx="518">
                  <c:v>97.661254880000001</c:v>
                </c:pt>
                <c:pt idx="519">
                  <c:v>97.526512150000002</c:v>
                </c:pt>
                <c:pt idx="520">
                  <c:v>97.648048399999993</c:v>
                </c:pt>
                <c:pt idx="521">
                  <c:v>97.704383849999999</c:v>
                </c:pt>
                <c:pt idx="522">
                  <c:v>97.734603879999995</c:v>
                </c:pt>
                <c:pt idx="523">
                  <c:v>97.713645940000006</c:v>
                </c:pt>
                <c:pt idx="524">
                  <c:v>97.812911990000003</c:v>
                </c:pt>
                <c:pt idx="525">
                  <c:v>97.732986449999999</c:v>
                </c:pt>
                <c:pt idx="526">
                  <c:v>97.75752258</c:v>
                </c:pt>
                <c:pt idx="527">
                  <c:v>97.658485409999997</c:v>
                </c:pt>
                <c:pt idx="528">
                  <c:v>97.747665409999996</c:v>
                </c:pt>
                <c:pt idx="529">
                  <c:v>97.828933719999995</c:v>
                </c:pt>
                <c:pt idx="530">
                  <c:v>97.764015200000003</c:v>
                </c:pt>
                <c:pt idx="531">
                  <c:v>97.639450069999995</c:v>
                </c:pt>
                <c:pt idx="532">
                  <c:v>97.729263309999993</c:v>
                </c:pt>
                <c:pt idx="533">
                  <c:v>97.766204830000007</c:v>
                </c:pt>
                <c:pt idx="534">
                  <c:v>97.748481749999996</c:v>
                </c:pt>
                <c:pt idx="535">
                  <c:v>97.804817200000002</c:v>
                </c:pt>
                <c:pt idx="536">
                  <c:v>97.74391937</c:v>
                </c:pt>
                <c:pt idx="537">
                  <c:v>97.736671450000003</c:v>
                </c:pt>
                <c:pt idx="538">
                  <c:v>97.813537600000004</c:v>
                </c:pt>
                <c:pt idx="539">
                  <c:v>97.790542599999995</c:v>
                </c:pt>
                <c:pt idx="540">
                  <c:v>97.745483399999998</c:v>
                </c:pt>
                <c:pt idx="541">
                  <c:v>97.838226320000004</c:v>
                </c:pt>
                <c:pt idx="542">
                  <c:v>97.751907349999996</c:v>
                </c:pt>
                <c:pt idx="543">
                  <c:v>97.822753910000003</c:v>
                </c:pt>
                <c:pt idx="544">
                  <c:v>97.798522950000006</c:v>
                </c:pt>
                <c:pt idx="545">
                  <c:v>97.765403750000004</c:v>
                </c:pt>
                <c:pt idx="546">
                  <c:v>97.719398499999997</c:v>
                </c:pt>
                <c:pt idx="547">
                  <c:v>97.770401000000007</c:v>
                </c:pt>
                <c:pt idx="548">
                  <c:v>97.674331670000001</c:v>
                </c:pt>
                <c:pt idx="549">
                  <c:v>97.639129639999993</c:v>
                </c:pt>
                <c:pt idx="550">
                  <c:v>97.712326050000001</c:v>
                </c:pt>
                <c:pt idx="551">
                  <c:v>97.710968019999996</c:v>
                </c:pt>
                <c:pt idx="552">
                  <c:v>97.672996519999998</c:v>
                </c:pt>
                <c:pt idx="553">
                  <c:v>97.641166690000006</c:v>
                </c:pt>
                <c:pt idx="554">
                  <c:v>97.622268680000005</c:v>
                </c:pt>
                <c:pt idx="555">
                  <c:v>97.684730529999996</c:v>
                </c:pt>
                <c:pt idx="556">
                  <c:v>97.642608640000006</c:v>
                </c:pt>
                <c:pt idx="557">
                  <c:v>97.688858030000006</c:v>
                </c:pt>
                <c:pt idx="558">
                  <c:v>97.633476259999995</c:v>
                </c:pt>
                <c:pt idx="559">
                  <c:v>97.719688419999997</c:v>
                </c:pt>
                <c:pt idx="560">
                  <c:v>97.710205079999994</c:v>
                </c:pt>
                <c:pt idx="561">
                  <c:v>97.664794920000006</c:v>
                </c:pt>
                <c:pt idx="562">
                  <c:v>97.696968080000005</c:v>
                </c:pt>
                <c:pt idx="563">
                  <c:v>97.723403930000003</c:v>
                </c:pt>
                <c:pt idx="564">
                  <c:v>97.640907290000001</c:v>
                </c:pt>
                <c:pt idx="565">
                  <c:v>97.644210819999998</c:v>
                </c:pt>
                <c:pt idx="566">
                  <c:v>97.682159420000005</c:v>
                </c:pt>
                <c:pt idx="567">
                  <c:v>97.672828670000001</c:v>
                </c:pt>
                <c:pt idx="568">
                  <c:v>97.645599369999999</c:v>
                </c:pt>
                <c:pt idx="569">
                  <c:v>97.717185970000003</c:v>
                </c:pt>
                <c:pt idx="570">
                  <c:v>97.633399960000006</c:v>
                </c:pt>
                <c:pt idx="571">
                  <c:v>97.650489809999996</c:v>
                </c:pt>
                <c:pt idx="572">
                  <c:v>97.607604980000005</c:v>
                </c:pt>
                <c:pt idx="573">
                  <c:v>97.598709110000001</c:v>
                </c:pt>
                <c:pt idx="574">
                  <c:v>97.567787170000003</c:v>
                </c:pt>
                <c:pt idx="575">
                  <c:v>97.514434809999997</c:v>
                </c:pt>
                <c:pt idx="576">
                  <c:v>97.488174439999995</c:v>
                </c:pt>
                <c:pt idx="577">
                  <c:v>97.404724119999997</c:v>
                </c:pt>
                <c:pt idx="578">
                  <c:v>97.415573120000005</c:v>
                </c:pt>
                <c:pt idx="579">
                  <c:v>97.368362430000005</c:v>
                </c:pt>
                <c:pt idx="580">
                  <c:v>97.290809629999998</c:v>
                </c:pt>
                <c:pt idx="581">
                  <c:v>97.284164430000004</c:v>
                </c:pt>
                <c:pt idx="582">
                  <c:v>97.289344790000001</c:v>
                </c:pt>
                <c:pt idx="583">
                  <c:v>97.245384220000005</c:v>
                </c:pt>
                <c:pt idx="584">
                  <c:v>97.222747799999993</c:v>
                </c:pt>
                <c:pt idx="585">
                  <c:v>97.204116819999996</c:v>
                </c:pt>
                <c:pt idx="586">
                  <c:v>97.284545899999998</c:v>
                </c:pt>
                <c:pt idx="587">
                  <c:v>97.263916019999996</c:v>
                </c:pt>
                <c:pt idx="588">
                  <c:v>97.351875309999997</c:v>
                </c:pt>
                <c:pt idx="589">
                  <c:v>97.315162659999999</c:v>
                </c:pt>
                <c:pt idx="590">
                  <c:v>97.334846499999998</c:v>
                </c:pt>
                <c:pt idx="591">
                  <c:v>97.383201600000007</c:v>
                </c:pt>
                <c:pt idx="592">
                  <c:v>97.410400390000007</c:v>
                </c:pt>
                <c:pt idx="593">
                  <c:v>97.390975949999998</c:v>
                </c:pt>
                <c:pt idx="594">
                  <c:v>97.428085330000002</c:v>
                </c:pt>
                <c:pt idx="595">
                  <c:v>97.365539549999994</c:v>
                </c:pt>
                <c:pt idx="596">
                  <c:v>97.377777100000003</c:v>
                </c:pt>
                <c:pt idx="597">
                  <c:v>97.334556579999997</c:v>
                </c:pt>
                <c:pt idx="598">
                  <c:v>97.32484436</c:v>
                </c:pt>
                <c:pt idx="599">
                  <c:v>97.397132869999993</c:v>
                </c:pt>
                <c:pt idx="600">
                  <c:v>97.364830019999999</c:v>
                </c:pt>
                <c:pt idx="601">
                  <c:v>97.402648929999998</c:v>
                </c:pt>
                <c:pt idx="602">
                  <c:v>97.390975949999998</c:v>
                </c:pt>
                <c:pt idx="603">
                  <c:v>97.396247860000003</c:v>
                </c:pt>
                <c:pt idx="604">
                  <c:v>97.418525700000004</c:v>
                </c:pt>
                <c:pt idx="605">
                  <c:v>97.470405580000005</c:v>
                </c:pt>
                <c:pt idx="606">
                  <c:v>97.438201899999996</c:v>
                </c:pt>
                <c:pt idx="607">
                  <c:v>97.545295719999999</c:v>
                </c:pt>
                <c:pt idx="608">
                  <c:v>97.540565490000006</c:v>
                </c:pt>
                <c:pt idx="609">
                  <c:v>97.533294679999997</c:v>
                </c:pt>
                <c:pt idx="610">
                  <c:v>97.566535950000002</c:v>
                </c:pt>
                <c:pt idx="611">
                  <c:v>97.525794980000001</c:v>
                </c:pt>
                <c:pt idx="612">
                  <c:v>97.494606020000006</c:v>
                </c:pt>
                <c:pt idx="613">
                  <c:v>97.439727779999998</c:v>
                </c:pt>
                <c:pt idx="614">
                  <c:v>97.365692139999993</c:v>
                </c:pt>
                <c:pt idx="615">
                  <c:v>97.280265810000003</c:v>
                </c:pt>
                <c:pt idx="616">
                  <c:v>97.223831180000005</c:v>
                </c:pt>
                <c:pt idx="617">
                  <c:v>97.16734314</c:v>
                </c:pt>
                <c:pt idx="618">
                  <c:v>97.048309329999995</c:v>
                </c:pt>
                <c:pt idx="619">
                  <c:v>97.082122799999993</c:v>
                </c:pt>
                <c:pt idx="620">
                  <c:v>97.024169920000006</c:v>
                </c:pt>
                <c:pt idx="621">
                  <c:v>97.029846190000001</c:v>
                </c:pt>
                <c:pt idx="622">
                  <c:v>97.041168209999995</c:v>
                </c:pt>
                <c:pt idx="623">
                  <c:v>97.021675110000004</c:v>
                </c:pt>
                <c:pt idx="624">
                  <c:v>97.106887819999997</c:v>
                </c:pt>
                <c:pt idx="625">
                  <c:v>97.134475710000004</c:v>
                </c:pt>
                <c:pt idx="626">
                  <c:v>97.20954132</c:v>
                </c:pt>
                <c:pt idx="627">
                  <c:v>97.265541080000006</c:v>
                </c:pt>
                <c:pt idx="628">
                  <c:v>97.333541870000005</c:v>
                </c:pt>
                <c:pt idx="629">
                  <c:v>97.375701899999996</c:v>
                </c:pt>
                <c:pt idx="630">
                  <c:v>97.375747680000003</c:v>
                </c:pt>
                <c:pt idx="631">
                  <c:v>97.392044069999997</c:v>
                </c:pt>
                <c:pt idx="632">
                  <c:v>97.383605959999997</c:v>
                </c:pt>
                <c:pt idx="633">
                  <c:v>97.349327090000003</c:v>
                </c:pt>
                <c:pt idx="634">
                  <c:v>97.28125</c:v>
                </c:pt>
                <c:pt idx="635">
                  <c:v>97.181312559999995</c:v>
                </c:pt>
                <c:pt idx="636">
                  <c:v>97.024040220000003</c:v>
                </c:pt>
                <c:pt idx="637">
                  <c:v>96.821197510000005</c:v>
                </c:pt>
                <c:pt idx="638">
                  <c:v>96.419876099999996</c:v>
                </c:pt>
                <c:pt idx="639">
                  <c:v>95.75434113</c:v>
                </c:pt>
                <c:pt idx="640">
                  <c:v>94.818664549999994</c:v>
                </c:pt>
                <c:pt idx="641">
                  <c:v>93.382278439999993</c:v>
                </c:pt>
                <c:pt idx="642">
                  <c:v>91.04421997</c:v>
                </c:pt>
                <c:pt idx="643">
                  <c:v>87.873115540000001</c:v>
                </c:pt>
                <c:pt idx="644">
                  <c:v>84.003273010000001</c:v>
                </c:pt>
                <c:pt idx="645">
                  <c:v>79.036079409999999</c:v>
                </c:pt>
                <c:pt idx="646">
                  <c:v>73.634628300000003</c:v>
                </c:pt>
                <c:pt idx="647">
                  <c:v>67.956214900000006</c:v>
                </c:pt>
                <c:pt idx="648">
                  <c:v>61.65630341</c:v>
                </c:pt>
                <c:pt idx="649">
                  <c:v>55.127506259999997</c:v>
                </c:pt>
                <c:pt idx="650">
                  <c:v>48.637222289999997</c:v>
                </c:pt>
                <c:pt idx="651">
                  <c:v>41.947441099999999</c:v>
                </c:pt>
                <c:pt idx="652">
                  <c:v>34.946960449999999</c:v>
                </c:pt>
                <c:pt idx="653">
                  <c:v>28.157367709999999</c:v>
                </c:pt>
                <c:pt idx="654">
                  <c:v>21.326236720000001</c:v>
                </c:pt>
                <c:pt idx="655">
                  <c:v>15.00824738</c:v>
                </c:pt>
                <c:pt idx="656">
                  <c:v>9.7111930849999997</c:v>
                </c:pt>
                <c:pt idx="657">
                  <c:v>5.743835926</c:v>
                </c:pt>
                <c:pt idx="658">
                  <c:v>2.9621469970000001</c:v>
                </c:pt>
                <c:pt idx="659">
                  <c:v>1.2726998329999999</c:v>
                </c:pt>
                <c:pt idx="660">
                  <c:v>0.46516770099999999</c:v>
                </c:pt>
                <c:pt idx="661">
                  <c:v>0.126311496</c:v>
                </c:pt>
                <c:pt idx="662">
                  <c:v>4.5020989999999997E-2</c:v>
                </c:pt>
                <c:pt idx="663">
                  <c:v>2.5303020999999998E-2</c:v>
                </c:pt>
                <c:pt idx="664">
                  <c:v>1.9267962999999999E-2</c:v>
                </c:pt>
                <c:pt idx="665">
                  <c:v>1.6806346999999999E-2</c:v>
                </c:pt>
                <c:pt idx="666">
                  <c:v>1.4692845E-2</c:v>
                </c:pt>
                <c:pt idx="667">
                  <c:v>1.4556566999999999E-2</c:v>
                </c:pt>
                <c:pt idx="668">
                  <c:v>1.5957123E-2</c:v>
                </c:pt>
                <c:pt idx="669">
                  <c:v>1.7706636000000001E-2</c:v>
                </c:pt>
                <c:pt idx="670">
                  <c:v>3.4865882000000001E-2</c:v>
                </c:pt>
                <c:pt idx="671">
                  <c:v>9.4968326000000006E-2</c:v>
                </c:pt>
                <c:pt idx="672">
                  <c:v>0.25105991999999999</c:v>
                </c:pt>
                <c:pt idx="673">
                  <c:v>0.59998774499999996</c:v>
                </c:pt>
                <c:pt idx="674">
                  <c:v>1.2600909469999999</c:v>
                </c:pt>
                <c:pt idx="675">
                  <c:v>2.3416776659999998</c:v>
                </c:pt>
                <c:pt idx="676">
                  <c:v>3.810301065</c:v>
                </c:pt>
                <c:pt idx="677">
                  <c:v>5.7944159510000004</c:v>
                </c:pt>
                <c:pt idx="678">
                  <c:v>8.2428569790000008</c:v>
                </c:pt>
                <c:pt idx="679">
                  <c:v>10.94674301</c:v>
                </c:pt>
                <c:pt idx="680">
                  <c:v>14.33601093</c:v>
                </c:pt>
                <c:pt idx="681">
                  <c:v>18.123706819999999</c:v>
                </c:pt>
                <c:pt idx="682">
                  <c:v>22.153528210000001</c:v>
                </c:pt>
                <c:pt idx="683">
                  <c:v>26.932924270000001</c:v>
                </c:pt>
                <c:pt idx="684">
                  <c:v>32.121971129999999</c:v>
                </c:pt>
                <c:pt idx="685">
                  <c:v>37.830142969999997</c:v>
                </c:pt>
                <c:pt idx="686">
                  <c:v>44.072296139999999</c:v>
                </c:pt>
                <c:pt idx="687">
                  <c:v>50.729251859999998</c:v>
                </c:pt>
                <c:pt idx="688">
                  <c:v>57.27297592</c:v>
                </c:pt>
                <c:pt idx="689">
                  <c:v>63.439220429999999</c:v>
                </c:pt>
                <c:pt idx="690">
                  <c:v>69.328834529999995</c:v>
                </c:pt>
                <c:pt idx="691">
                  <c:v>74.500526429999994</c:v>
                </c:pt>
                <c:pt idx="692">
                  <c:v>79.084495540000006</c:v>
                </c:pt>
                <c:pt idx="693">
                  <c:v>83.168670649999996</c:v>
                </c:pt>
                <c:pt idx="694">
                  <c:v>86.657127380000006</c:v>
                </c:pt>
                <c:pt idx="695">
                  <c:v>89.440948489999997</c:v>
                </c:pt>
                <c:pt idx="696">
                  <c:v>91.837570189999994</c:v>
                </c:pt>
                <c:pt idx="697">
                  <c:v>93.707313540000001</c:v>
                </c:pt>
                <c:pt idx="698">
                  <c:v>95.141578670000001</c:v>
                </c:pt>
                <c:pt idx="699">
                  <c:v>96.228034969999996</c:v>
                </c:pt>
                <c:pt idx="700">
                  <c:v>96.924850460000002</c:v>
                </c:pt>
                <c:pt idx="701">
                  <c:v>97.313842769999994</c:v>
                </c:pt>
                <c:pt idx="702">
                  <c:v>97.587364199999996</c:v>
                </c:pt>
                <c:pt idx="703">
                  <c:v>97.696746829999995</c:v>
                </c:pt>
                <c:pt idx="704">
                  <c:v>97.760841369999994</c:v>
                </c:pt>
                <c:pt idx="705">
                  <c:v>97.787933350000003</c:v>
                </c:pt>
                <c:pt idx="706">
                  <c:v>97.804664610000003</c:v>
                </c:pt>
                <c:pt idx="707">
                  <c:v>97.790855410000006</c:v>
                </c:pt>
                <c:pt idx="708">
                  <c:v>97.770271300000005</c:v>
                </c:pt>
                <c:pt idx="709">
                  <c:v>97.786010739999995</c:v>
                </c:pt>
                <c:pt idx="710">
                  <c:v>97.821517940000007</c:v>
                </c:pt>
                <c:pt idx="711">
                  <c:v>97.823707580000004</c:v>
                </c:pt>
                <c:pt idx="712">
                  <c:v>97.8515625</c:v>
                </c:pt>
                <c:pt idx="713">
                  <c:v>97.914413449999998</c:v>
                </c:pt>
                <c:pt idx="714">
                  <c:v>97.945442200000002</c:v>
                </c:pt>
                <c:pt idx="715">
                  <c:v>97.965026859999995</c:v>
                </c:pt>
                <c:pt idx="716">
                  <c:v>98.004959110000001</c:v>
                </c:pt>
                <c:pt idx="717">
                  <c:v>97.996353150000004</c:v>
                </c:pt>
                <c:pt idx="718">
                  <c:v>98.023780819999999</c:v>
                </c:pt>
                <c:pt idx="719">
                  <c:v>98.06143951</c:v>
                </c:pt>
                <c:pt idx="720">
                  <c:v>98.038902280000002</c:v>
                </c:pt>
                <c:pt idx="721">
                  <c:v>98.058364870000005</c:v>
                </c:pt>
                <c:pt idx="722">
                  <c:v>98.115417480000005</c:v>
                </c:pt>
                <c:pt idx="723">
                  <c:v>98.101219180000001</c:v>
                </c:pt>
                <c:pt idx="724">
                  <c:v>98.076957699999994</c:v>
                </c:pt>
                <c:pt idx="725">
                  <c:v>98.070281980000004</c:v>
                </c:pt>
                <c:pt idx="726">
                  <c:v>98.108993530000006</c:v>
                </c:pt>
                <c:pt idx="727">
                  <c:v>98.090812679999999</c:v>
                </c:pt>
                <c:pt idx="728">
                  <c:v>98.128799439999995</c:v>
                </c:pt>
                <c:pt idx="729">
                  <c:v>98.152236939999995</c:v>
                </c:pt>
                <c:pt idx="730">
                  <c:v>98.126853940000004</c:v>
                </c:pt>
                <c:pt idx="731">
                  <c:v>98.195037839999998</c:v>
                </c:pt>
                <c:pt idx="732">
                  <c:v>98.243820189999994</c:v>
                </c:pt>
                <c:pt idx="733">
                  <c:v>98.246940609999996</c:v>
                </c:pt>
                <c:pt idx="734">
                  <c:v>98.300048829999994</c:v>
                </c:pt>
                <c:pt idx="735">
                  <c:v>98.309486390000004</c:v>
                </c:pt>
                <c:pt idx="736">
                  <c:v>98.321479800000006</c:v>
                </c:pt>
                <c:pt idx="737">
                  <c:v>98.352462770000002</c:v>
                </c:pt>
                <c:pt idx="738">
                  <c:v>98.380004880000001</c:v>
                </c:pt>
                <c:pt idx="739">
                  <c:v>98.368896480000004</c:v>
                </c:pt>
                <c:pt idx="740">
                  <c:v>98.385261540000002</c:v>
                </c:pt>
                <c:pt idx="741">
                  <c:v>98.419044490000005</c:v>
                </c:pt>
                <c:pt idx="742">
                  <c:v>98.377441410000003</c:v>
                </c:pt>
                <c:pt idx="743">
                  <c:v>98.428901670000002</c:v>
                </c:pt>
                <c:pt idx="744">
                  <c:v>98.424537659999999</c:v>
                </c:pt>
                <c:pt idx="745">
                  <c:v>98.407150270000002</c:v>
                </c:pt>
                <c:pt idx="746">
                  <c:v>98.427101140000005</c:v>
                </c:pt>
                <c:pt idx="747">
                  <c:v>98.379829409999999</c:v>
                </c:pt>
                <c:pt idx="748">
                  <c:v>98.368019099999998</c:v>
                </c:pt>
                <c:pt idx="749">
                  <c:v>98.358291629999997</c:v>
                </c:pt>
                <c:pt idx="750">
                  <c:v>98.625350949999998</c:v>
                </c:pt>
                <c:pt idx="751">
                  <c:v>98.440147400000001</c:v>
                </c:pt>
                <c:pt idx="752">
                  <c:v>98.579627990000006</c:v>
                </c:pt>
                <c:pt idx="753">
                  <c:v>98.456466669999998</c:v>
                </c:pt>
                <c:pt idx="754">
                  <c:v>98.566513060000005</c:v>
                </c:pt>
                <c:pt idx="755">
                  <c:v>98.577537539999994</c:v>
                </c:pt>
                <c:pt idx="756">
                  <c:v>98.669853209999999</c:v>
                </c:pt>
                <c:pt idx="757">
                  <c:v>98.558547970000006</c:v>
                </c:pt>
                <c:pt idx="758">
                  <c:v>98.766502380000006</c:v>
                </c:pt>
                <c:pt idx="759">
                  <c:v>98.601043700000005</c:v>
                </c:pt>
                <c:pt idx="760">
                  <c:v>98.590003969999998</c:v>
                </c:pt>
                <c:pt idx="761">
                  <c:v>98.726119999999995</c:v>
                </c:pt>
                <c:pt idx="762">
                  <c:v>98.521972660000003</c:v>
                </c:pt>
                <c:pt idx="763">
                  <c:v>98.499145510000005</c:v>
                </c:pt>
                <c:pt idx="764">
                  <c:v>98.568832400000005</c:v>
                </c:pt>
                <c:pt idx="765">
                  <c:v>98.772056579999997</c:v>
                </c:pt>
                <c:pt idx="766">
                  <c:v>98.598648069999996</c:v>
                </c:pt>
                <c:pt idx="767">
                  <c:v>98.731285099999994</c:v>
                </c:pt>
                <c:pt idx="768">
                  <c:v>98.73751068</c:v>
                </c:pt>
                <c:pt idx="769">
                  <c:v>98.729286189999996</c:v>
                </c:pt>
                <c:pt idx="770">
                  <c:v>98.665519709999998</c:v>
                </c:pt>
                <c:pt idx="771">
                  <c:v>98.604354860000001</c:v>
                </c:pt>
                <c:pt idx="772">
                  <c:v>98.697837829999997</c:v>
                </c:pt>
                <c:pt idx="773">
                  <c:v>98.617599490000003</c:v>
                </c:pt>
                <c:pt idx="774">
                  <c:v>98.714080809999999</c:v>
                </c:pt>
                <c:pt idx="775">
                  <c:v>98.78669739</c:v>
                </c:pt>
                <c:pt idx="776">
                  <c:v>98.712440490000006</c:v>
                </c:pt>
                <c:pt idx="777">
                  <c:v>98.679817200000002</c:v>
                </c:pt>
                <c:pt idx="778">
                  <c:v>98.619773859999995</c:v>
                </c:pt>
                <c:pt idx="779">
                  <c:v>98.634857179999997</c:v>
                </c:pt>
                <c:pt idx="780">
                  <c:v>98.788276670000002</c:v>
                </c:pt>
                <c:pt idx="781">
                  <c:v>98.733764649999998</c:v>
                </c:pt>
                <c:pt idx="782">
                  <c:v>98.651550290000003</c:v>
                </c:pt>
                <c:pt idx="783">
                  <c:v>98.786956790000005</c:v>
                </c:pt>
                <c:pt idx="784">
                  <c:v>98.750366209999996</c:v>
                </c:pt>
                <c:pt idx="785">
                  <c:v>98.669059750000002</c:v>
                </c:pt>
                <c:pt idx="786">
                  <c:v>98.729690550000001</c:v>
                </c:pt>
                <c:pt idx="787">
                  <c:v>98.677612300000007</c:v>
                </c:pt>
                <c:pt idx="788">
                  <c:v>98.62953186</c:v>
                </c:pt>
                <c:pt idx="789">
                  <c:v>98.810432430000006</c:v>
                </c:pt>
                <c:pt idx="790">
                  <c:v>98.841133119999995</c:v>
                </c:pt>
                <c:pt idx="791">
                  <c:v>98.751159670000007</c:v>
                </c:pt>
                <c:pt idx="792">
                  <c:v>98.777137760000002</c:v>
                </c:pt>
                <c:pt idx="793">
                  <c:v>98.738220209999994</c:v>
                </c:pt>
                <c:pt idx="794">
                  <c:v>98.842506409999999</c:v>
                </c:pt>
                <c:pt idx="795">
                  <c:v>98.826652530000004</c:v>
                </c:pt>
                <c:pt idx="796">
                  <c:v>98.655158999999998</c:v>
                </c:pt>
                <c:pt idx="797">
                  <c:v>98.694938660000005</c:v>
                </c:pt>
                <c:pt idx="798">
                  <c:v>98.641006469999994</c:v>
                </c:pt>
                <c:pt idx="799">
                  <c:v>98.631629939999996</c:v>
                </c:pt>
                <c:pt idx="800">
                  <c:v>98.764488220000004</c:v>
                </c:pt>
                <c:pt idx="801">
                  <c:v>98.68378448</c:v>
                </c:pt>
                <c:pt idx="802">
                  <c:v>98.670562739999994</c:v>
                </c:pt>
                <c:pt idx="803">
                  <c:v>98.66609192</c:v>
                </c:pt>
                <c:pt idx="804">
                  <c:v>98.709312440000005</c:v>
                </c:pt>
                <c:pt idx="805">
                  <c:v>98.698677059999994</c:v>
                </c:pt>
                <c:pt idx="806">
                  <c:v>98.598960880000007</c:v>
                </c:pt>
                <c:pt idx="807">
                  <c:v>98.58965302</c:v>
                </c:pt>
                <c:pt idx="808">
                  <c:v>98.725288390000003</c:v>
                </c:pt>
                <c:pt idx="809">
                  <c:v>98.652626040000001</c:v>
                </c:pt>
                <c:pt idx="810">
                  <c:v>98.554244999999995</c:v>
                </c:pt>
                <c:pt idx="811">
                  <c:v>98.601631159999997</c:v>
                </c:pt>
                <c:pt idx="812">
                  <c:v>98.67954254</c:v>
                </c:pt>
                <c:pt idx="813">
                  <c:v>98.576065060000005</c:v>
                </c:pt>
                <c:pt idx="814">
                  <c:v>98.521202090000003</c:v>
                </c:pt>
                <c:pt idx="815">
                  <c:v>98.598556520000002</c:v>
                </c:pt>
                <c:pt idx="816">
                  <c:v>98.633415220000003</c:v>
                </c:pt>
                <c:pt idx="817">
                  <c:v>98.600784300000001</c:v>
                </c:pt>
                <c:pt idx="818">
                  <c:v>98.685104370000005</c:v>
                </c:pt>
                <c:pt idx="819">
                  <c:v>98.684776310000004</c:v>
                </c:pt>
                <c:pt idx="820">
                  <c:v>98.679771419999994</c:v>
                </c:pt>
                <c:pt idx="821">
                  <c:v>98.688056950000004</c:v>
                </c:pt>
                <c:pt idx="822">
                  <c:v>98.708869930000006</c:v>
                </c:pt>
                <c:pt idx="823">
                  <c:v>98.675285340000002</c:v>
                </c:pt>
                <c:pt idx="824">
                  <c:v>98.605354309999996</c:v>
                </c:pt>
                <c:pt idx="825">
                  <c:v>98.689430239999993</c:v>
                </c:pt>
                <c:pt idx="826">
                  <c:v>98.707473750000005</c:v>
                </c:pt>
                <c:pt idx="827">
                  <c:v>98.631042480000005</c:v>
                </c:pt>
                <c:pt idx="828">
                  <c:v>98.752784730000002</c:v>
                </c:pt>
                <c:pt idx="829">
                  <c:v>98.66638184</c:v>
                </c:pt>
                <c:pt idx="830">
                  <c:v>98.684005740000003</c:v>
                </c:pt>
                <c:pt idx="831">
                  <c:v>98.711120609999995</c:v>
                </c:pt>
                <c:pt idx="832">
                  <c:v>98.686508180000004</c:v>
                </c:pt>
                <c:pt idx="833">
                  <c:v>98.583961489999993</c:v>
                </c:pt>
                <c:pt idx="834">
                  <c:v>98.597892759999993</c:v>
                </c:pt>
                <c:pt idx="835">
                  <c:v>98.617805480000001</c:v>
                </c:pt>
                <c:pt idx="836">
                  <c:v>98.668411250000005</c:v>
                </c:pt>
                <c:pt idx="837">
                  <c:v>98.646949770000006</c:v>
                </c:pt>
                <c:pt idx="838">
                  <c:v>98.615943909999999</c:v>
                </c:pt>
                <c:pt idx="839">
                  <c:v>98.644668580000001</c:v>
                </c:pt>
                <c:pt idx="840">
                  <c:v>98.630187989999996</c:v>
                </c:pt>
                <c:pt idx="841">
                  <c:v>98.631973270000003</c:v>
                </c:pt>
                <c:pt idx="842">
                  <c:v>98.573585510000001</c:v>
                </c:pt>
                <c:pt idx="843">
                  <c:v>98.573913570000002</c:v>
                </c:pt>
                <c:pt idx="844">
                  <c:v>98.627716059999997</c:v>
                </c:pt>
                <c:pt idx="845">
                  <c:v>98.626174930000005</c:v>
                </c:pt>
                <c:pt idx="846">
                  <c:v>98.669410709999994</c:v>
                </c:pt>
                <c:pt idx="847">
                  <c:v>98.736198430000002</c:v>
                </c:pt>
                <c:pt idx="848">
                  <c:v>98.679107669999993</c:v>
                </c:pt>
                <c:pt idx="849">
                  <c:v>98.753089900000006</c:v>
                </c:pt>
                <c:pt idx="850">
                  <c:v>98.739784240000006</c:v>
                </c:pt>
                <c:pt idx="851">
                  <c:v>98.701148989999993</c:v>
                </c:pt>
                <c:pt idx="852">
                  <c:v>98.714889529999994</c:v>
                </c:pt>
                <c:pt idx="853">
                  <c:v>98.667770390000001</c:v>
                </c:pt>
                <c:pt idx="854">
                  <c:v>98.740112300000007</c:v>
                </c:pt>
                <c:pt idx="855">
                  <c:v>98.760375980000006</c:v>
                </c:pt>
                <c:pt idx="856">
                  <c:v>98.765357969999997</c:v>
                </c:pt>
                <c:pt idx="857">
                  <c:v>98.739837649999998</c:v>
                </c:pt>
                <c:pt idx="858">
                  <c:v>98.741134639999999</c:v>
                </c:pt>
                <c:pt idx="859">
                  <c:v>98.69497681</c:v>
                </c:pt>
                <c:pt idx="860">
                  <c:v>98.692634580000004</c:v>
                </c:pt>
                <c:pt idx="861">
                  <c:v>98.699432369999997</c:v>
                </c:pt>
                <c:pt idx="862">
                  <c:v>98.730163570000002</c:v>
                </c:pt>
                <c:pt idx="863">
                  <c:v>98.678710940000002</c:v>
                </c:pt>
                <c:pt idx="864">
                  <c:v>98.764411929999994</c:v>
                </c:pt>
                <c:pt idx="865">
                  <c:v>98.678176879999995</c:v>
                </c:pt>
                <c:pt idx="866">
                  <c:v>98.725372309999997</c:v>
                </c:pt>
                <c:pt idx="867">
                  <c:v>98.752304080000002</c:v>
                </c:pt>
                <c:pt idx="868">
                  <c:v>98.726142879999998</c:v>
                </c:pt>
                <c:pt idx="869">
                  <c:v>98.747215269999998</c:v>
                </c:pt>
                <c:pt idx="870">
                  <c:v>98.742599490000003</c:v>
                </c:pt>
                <c:pt idx="871">
                  <c:v>98.707580570000005</c:v>
                </c:pt>
                <c:pt idx="872">
                  <c:v>98.745765689999999</c:v>
                </c:pt>
                <c:pt idx="873">
                  <c:v>98.703666690000006</c:v>
                </c:pt>
                <c:pt idx="874">
                  <c:v>98.716659550000003</c:v>
                </c:pt>
                <c:pt idx="875">
                  <c:v>98.705886840000005</c:v>
                </c:pt>
                <c:pt idx="876">
                  <c:v>98.715766909999999</c:v>
                </c:pt>
                <c:pt idx="877">
                  <c:v>98.802986149999995</c:v>
                </c:pt>
                <c:pt idx="878">
                  <c:v>98.73205566</c:v>
                </c:pt>
                <c:pt idx="879">
                  <c:v>98.807998659999996</c:v>
                </c:pt>
                <c:pt idx="880">
                  <c:v>98.832252499999996</c:v>
                </c:pt>
                <c:pt idx="881">
                  <c:v>98.820686339999995</c:v>
                </c:pt>
                <c:pt idx="882">
                  <c:v>98.843490599999996</c:v>
                </c:pt>
                <c:pt idx="883">
                  <c:v>98.784034730000002</c:v>
                </c:pt>
                <c:pt idx="884">
                  <c:v>98.810508729999995</c:v>
                </c:pt>
                <c:pt idx="885">
                  <c:v>98.797546389999994</c:v>
                </c:pt>
                <c:pt idx="886">
                  <c:v>98.801437379999996</c:v>
                </c:pt>
                <c:pt idx="887">
                  <c:v>98.883270260000003</c:v>
                </c:pt>
                <c:pt idx="888">
                  <c:v>98.782409670000007</c:v>
                </c:pt>
                <c:pt idx="889">
                  <c:v>98.846580509999995</c:v>
                </c:pt>
                <c:pt idx="890">
                  <c:v>98.797279360000005</c:v>
                </c:pt>
                <c:pt idx="891">
                  <c:v>98.836174009999993</c:v>
                </c:pt>
                <c:pt idx="892">
                  <c:v>98.758491520000007</c:v>
                </c:pt>
                <c:pt idx="893">
                  <c:v>98.802383419999998</c:v>
                </c:pt>
                <c:pt idx="894">
                  <c:v>98.77189636</c:v>
                </c:pt>
                <c:pt idx="895">
                  <c:v>98.667701719999997</c:v>
                </c:pt>
                <c:pt idx="896">
                  <c:v>98.77888489</c:v>
                </c:pt>
                <c:pt idx="897">
                  <c:v>98.769729609999999</c:v>
                </c:pt>
                <c:pt idx="898">
                  <c:v>98.711517330000007</c:v>
                </c:pt>
                <c:pt idx="899">
                  <c:v>98.764900209999993</c:v>
                </c:pt>
                <c:pt idx="900">
                  <c:v>98.693634029999998</c:v>
                </c:pt>
                <c:pt idx="901">
                  <c:v>98.652114870000005</c:v>
                </c:pt>
                <c:pt idx="902">
                  <c:v>98.700729370000005</c:v>
                </c:pt>
                <c:pt idx="903">
                  <c:v>98.627525329999997</c:v>
                </c:pt>
                <c:pt idx="904">
                  <c:v>98.688934329999995</c:v>
                </c:pt>
                <c:pt idx="905">
                  <c:v>98.693885800000004</c:v>
                </c:pt>
                <c:pt idx="906">
                  <c:v>98.689147950000006</c:v>
                </c:pt>
                <c:pt idx="907">
                  <c:v>98.692062379999996</c:v>
                </c:pt>
                <c:pt idx="908">
                  <c:v>98.66627502</c:v>
                </c:pt>
                <c:pt idx="909">
                  <c:v>98.815597530000005</c:v>
                </c:pt>
                <c:pt idx="910">
                  <c:v>98.685386660000006</c:v>
                </c:pt>
                <c:pt idx="911">
                  <c:v>98.655471800000001</c:v>
                </c:pt>
                <c:pt idx="912">
                  <c:v>98.729957580000004</c:v>
                </c:pt>
                <c:pt idx="913">
                  <c:v>98.698066710000006</c:v>
                </c:pt>
                <c:pt idx="914">
                  <c:v>98.734733579999997</c:v>
                </c:pt>
                <c:pt idx="915">
                  <c:v>98.736503600000006</c:v>
                </c:pt>
                <c:pt idx="916">
                  <c:v>98.745574950000005</c:v>
                </c:pt>
                <c:pt idx="917">
                  <c:v>98.798217769999994</c:v>
                </c:pt>
                <c:pt idx="918">
                  <c:v>98.789710999999997</c:v>
                </c:pt>
                <c:pt idx="919">
                  <c:v>98.797950740000005</c:v>
                </c:pt>
                <c:pt idx="920">
                  <c:v>98.886550900000003</c:v>
                </c:pt>
                <c:pt idx="921">
                  <c:v>98.854576109999996</c:v>
                </c:pt>
                <c:pt idx="922">
                  <c:v>98.800796509999998</c:v>
                </c:pt>
                <c:pt idx="923">
                  <c:v>98.878440859999998</c:v>
                </c:pt>
                <c:pt idx="924">
                  <c:v>98.843528750000004</c:v>
                </c:pt>
                <c:pt idx="925">
                  <c:v>98.783233640000006</c:v>
                </c:pt>
                <c:pt idx="926">
                  <c:v>98.804237369999996</c:v>
                </c:pt>
                <c:pt idx="927">
                  <c:v>98.848274230000001</c:v>
                </c:pt>
                <c:pt idx="928">
                  <c:v>98.854743959999993</c:v>
                </c:pt>
                <c:pt idx="929">
                  <c:v>98.844322199999993</c:v>
                </c:pt>
                <c:pt idx="930">
                  <c:v>98.840461730000001</c:v>
                </c:pt>
                <c:pt idx="931">
                  <c:v>98.805084230000006</c:v>
                </c:pt>
                <c:pt idx="932">
                  <c:v>98.755821229999995</c:v>
                </c:pt>
                <c:pt idx="933">
                  <c:v>98.865295410000002</c:v>
                </c:pt>
                <c:pt idx="934">
                  <c:v>98.829307560000004</c:v>
                </c:pt>
                <c:pt idx="935">
                  <c:v>98.860641479999998</c:v>
                </c:pt>
                <c:pt idx="936">
                  <c:v>98.805549619999994</c:v>
                </c:pt>
                <c:pt idx="937">
                  <c:v>98.857139590000003</c:v>
                </c:pt>
                <c:pt idx="938">
                  <c:v>98.770217900000006</c:v>
                </c:pt>
                <c:pt idx="939">
                  <c:v>98.865661619999997</c:v>
                </c:pt>
                <c:pt idx="940">
                  <c:v>98.850700380000006</c:v>
                </c:pt>
                <c:pt idx="941">
                  <c:v>98.829574579999999</c:v>
                </c:pt>
                <c:pt idx="942">
                  <c:v>98.814834590000004</c:v>
                </c:pt>
                <c:pt idx="943">
                  <c:v>98.806121829999995</c:v>
                </c:pt>
                <c:pt idx="944">
                  <c:v>98.84732056</c:v>
                </c:pt>
                <c:pt idx="945">
                  <c:v>98.898956299999995</c:v>
                </c:pt>
                <c:pt idx="946">
                  <c:v>98.855384830000006</c:v>
                </c:pt>
                <c:pt idx="947">
                  <c:v>98.823623659999996</c:v>
                </c:pt>
                <c:pt idx="948">
                  <c:v>98.838874820000001</c:v>
                </c:pt>
                <c:pt idx="949">
                  <c:v>98.826301569999998</c:v>
                </c:pt>
                <c:pt idx="950">
                  <c:v>98.771461489999993</c:v>
                </c:pt>
                <c:pt idx="951">
                  <c:v>98.790397639999995</c:v>
                </c:pt>
                <c:pt idx="952">
                  <c:v>98.697868349999993</c:v>
                </c:pt>
                <c:pt idx="953">
                  <c:v>98.701972960000006</c:v>
                </c:pt>
                <c:pt idx="954">
                  <c:v>98.620986939999995</c:v>
                </c:pt>
                <c:pt idx="955">
                  <c:v>98.643562320000001</c:v>
                </c:pt>
                <c:pt idx="956">
                  <c:v>98.594047549999999</c:v>
                </c:pt>
                <c:pt idx="957">
                  <c:v>98.538307189999998</c:v>
                </c:pt>
                <c:pt idx="958">
                  <c:v>98.475173949999999</c:v>
                </c:pt>
                <c:pt idx="959">
                  <c:v>98.456230160000004</c:v>
                </c:pt>
                <c:pt idx="960">
                  <c:v>98.388656620000006</c:v>
                </c:pt>
                <c:pt idx="961">
                  <c:v>98.383697510000005</c:v>
                </c:pt>
                <c:pt idx="962">
                  <c:v>98.35407257</c:v>
                </c:pt>
                <c:pt idx="963">
                  <c:v>98.369323730000005</c:v>
                </c:pt>
                <c:pt idx="964">
                  <c:v>98.377449040000002</c:v>
                </c:pt>
                <c:pt idx="965">
                  <c:v>98.293617249999997</c:v>
                </c:pt>
                <c:pt idx="966">
                  <c:v>98.279548649999995</c:v>
                </c:pt>
                <c:pt idx="967">
                  <c:v>98.149368289999998</c:v>
                </c:pt>
                <c:pt idx="968">
                  <c:v>98.134872439999995</c:v>
                </c:pt>
                <c:pt idx="969">
                  <c:v>98.046485899999993</c:v>
                </c:pt>
                <c:pt idx="970">
                  <c:v>98.036598209999994</c:v>
                </c:pt>
                <c:pt idx="971">
                  <c:v>98.008522029999995</c:v>
                </c:pt>
                <c:pt idx="972">
                  <c:v>97.982185360000003</c:v>
                </c:pt>
                <c:pt idx="973">
                  <c:v>97.991699220000001</c:v>
                </c:pt>
                <c:pt idx="974">
                  <c:v>97.919708249999999</c:v>
                </c:pt>
                <c:pt idx="975">
                  <c:v>97.885604860000001</c:v>
                </c:pt>
                <c:pt idx="976">
                  <c:v>97.933464049999998</c:v>
                </c:pt>
                <c:pt idx="977">
                  <c:v>97.873359679999993</c:v>
                </c:pt>
                <c:pt idx="978">
                  <c:v>97.836883540000002</c:v>
                </c:pt>
                <c:pt idx="979">
                  <c:v>97.797607420000006</c:v>
                </c:pt>
                <c:pt idx="980">
                  <c:v>97.761795039999996</c:v>
                </c:pt>
                <c:pt idx="981">
                  <c:v>97.737602229999993</c:v>
                </c:pt>
                <c:pt idx="982">
                  <c:v>97.667694089999998</c:v>
                </c:pt>
                <c:pt idx="983">
                  <c:v>97.620254520000003</c:v>
                </c:pt>
                <c:pt idx="984">
                  <c:v>97.572441100000006</c:v>
                </c:pt>
                <c:pt idx="985">
                  <c:v>97.518035889999993</c:v>
                </c:pt>
                <c:pt idx="986">
                  <c:v>97.494285579999996</c:v>
                </c:pt>
                <c:pt idx="987">
                  <c:v>97.487968440000003</c:v>
                </c:pt>
                <c:pt idx="988">
                  <c:v>97.5034256</c:v>
                </c:pt>
                <c:pt idx="989">
                  <c:v>97.513320919999998</c:v>
                </c:pt>
                <c:pt idx="990">
                  <c:v>97.530357359999996</c:v>
                </c:pt>
                <c:pt idx="991">
                  <c:v>97.539047240000002</c:v>
                </c:pt>
                <c:pt idx="992">
                  <c:v>97.514869689999998</c:v>
                </c:pt>
                <c:pt idx="993">
                  <c:v>97.408386230000005</c:v>
                </c:pt>
                <c:pt idx="994">
                  <c:v>97.290710450000006</c:v>
                </c:pt>
                <c:pt idx="995">
                  <c:v>97.285865779999995</c:v>
                </c:pt>
                <c:pt idx="996">
                  <c:v>97.159873959999999</c:v>
                </c:pt>
                <c:pt idx="997">
                  <c:v>97.128601070000002</c:v>
                </c:pt>
                <c:pt idx="998">
                  <c:v>97.042152400000006</c:v>
                </c:pt>
                <c:pt idx="999">
                  <c:v>96.917167660000004</c:v>
                </c:pt>
                <c:pt idx="1000">
                  <c:v>96.826980590000005</c:v>
                </c:pt>
                <c:pt idx="1001">
                  <c:v>96.807922360000006</c:v>
                </c:pt>
                <c:pt idx="1002">
                  <c:v>96.687438959999994</c:v>
                </c:pt>
                <c:pt idx="1003">
                  <c:v>96.52907562</c:v>
                </c:pt>
                <c:pt idx="1004">
                  <c:v>96.309295649999996</c:v>
                </c:pt>
                <c:pt idx="1005">
                  <c:v>96.086570739999999</c:v>
                </c:pt>
                <c:pt idx="1006">
                  <c:v>95.978179929999996</c:v>
                </c:pt>
                <c:pt idx="1007">
                  <c:v>95.781143189999995</c:v>
                </c:pt>
                <c:pt idx="1008">
                  <c:v>95.692207339999996</c:v>
                </c:pt>
                <c:pt idx="1009">
                  <c:v>95.659019470000004</c:v>
                </c:pt>
                <c:pt idx="1010">
                  <c:v>95.545677190000006</c:v>
                </c:pt>
                <c:pt idx="1011">
                  <c:v>95.517387389999996</c:v>
                </c:pt>
                <c:pt idx="1012">
                  <c:v>95.397872919999998</c:v>
                </c:pt>
                <c:pt idx="1013">
                  <c:v>95.177627560000005</c:v>
                </c:pt>
                <c:pt idx="1014">
                  <c:v>94.999404909999996</c:v>
                </c:pt>
                <c:pt idx="1015">
                  <c:v>94.803825380000006</c:v>
                </c:pt>
                <c:pt idx="1016">
                  <c:v>94.580413820000004</c:v>
                </c:pt>
                <c:pt idx="1017">
                  <c:v>94.437507629999999</c:v>
                </c:pt>
                <c:pt idx="1018">
                  <c:v>94.336639399999996</c:v>
                </c:pt>
                <c:pt idx="1019">
                  <c:v>94.239570619999995</c:v>
                </c:pt>
                <c:pt idx="1020">
                  <c:v>94.201866150000001</c:v>
                </c:pt>
                <c:pt idx="1021">
                  <c:v>94.117561339999995</c:v>
                </c:pt>
                <c:pt idx="1022">
                  <c:v>94.016754149999997</c:v>
                </c:pt>
                <c:pt idx="1023">
                  <c:v>93.906600949999998</c:v>
                </c:pt>
                <c:pt idx="1024">
                  <c:v>93.713813779999995</c:v>
                </c:pt>
                <c:pt idx="1025">
                  <c:v>93.586524960000006</c:v>
                </c:pt>
                <c:pt idx="1026">
                  <c:v>93.368896480000004</c:v>
                </c:pt>
                <c:pt idx="1027">
                  <c:v>93.16609192</c:v>
                </c:pt>
                <c:pt idx="1028">
                  <c:v>93.062797549999999</c:v>
                </c:pt>
                <c:pt idx="1029">
                  <c:v>92.993064880000006</c:v>
                </c:pt>
                <c:pt idx="1030">
                  <c:v>92.858337399999996</c:v>
                </c:pt>
                <c:pt idx="1031">
                  <c:v>92.813781739999996</c:v>
                </c:pt>
                <c:pt idx="1032">
                  <c:v>92.683624269999996</c:v>
                </c:pt>
                <c:pt idx="1033">
                  <c:v>92.559257509999995</c:v>
                </c:pt>
                <c:pt idx="1034">
                  <c:v>92.37533569</c:v>
                </c:pt>
                <c:pt idx="1035">
                  <c:v>92.185501099999996</c:v>
                </c:pt>
                <c:pt idx="1036">
                  <c:v>91.920486449999999</c:v>
                </c:pt>
                <c:pt idx="1037">
                  <c:v>91.659027100000003</c:v>
                </c:pt>
                <c:pt idx="1038">
                  <c:v>91.53496552</c:v>
                </c:pt>
                <c:pt idx="1039">
                  <c:v>91.381248470000003</c:v>
                </c:pt>
                <c:pt idx="1040">
                  <c:v>91.282974240000001</c:v>
                </c:pt>
                <c:pt idx="1041">
                  <c:v>91.265258790000004</c:v>
                </c:pt>
                <c:pt idx="1042">
                  <c:v>91.265258790000004</c:v>
                </c:pt>
                <c:pt idx="1043">
                  <c:v>91.287300110000004</c:v>
                </c:pt>
                <c:pt idx="1044">
                  <c:v>91.245399480000003</c:v>
                </c:pt>
                <c:pt idx="1045">
                  <c:v>91.134017940000007</c:v>
                </c:pt>
                <c:pt idx="1046">
                  <c:v>91.038932799999998</c:v>
                </c:pt>
                <c:pt idx="1047">
                  <c:v>90.880462649999998</c:v>
                </c:pt>
                <c:pt idx="1048">
                  <c:v>90.761161799999996</c:v>
                </c:pt>
                <c:pt idx="1049">
                  <c:v>90.614334110000001</c:v>
                </c:pt>
                <c:pt idx="1050">
                  <c:v>90.611495969999993</c:v>
                </c:pt>
                <c:pt idx="1051">
                  <c:v>90.494331360000004</c:v>
                </c:pt>
                <c:pt idx="1052">
                  <c:v>90.501602169999998</c:v>
                </c:pt>
                <c:pt idx="1053">
                  <c:v>90.446075440000001</c:v>
                </c:pt>
                <c:pt idx="1054">
                  <c:v>90.476310729999994</c:v>
                </c:pt>
                <c:pt idx="1055">
                  <c:v>90.362144470000004</c:v>
                </c:pt>
                <c:pt idx="1056">
                  <c:v>90.279487610000004</c:v>
                </c:pt>
                <c:pt idx="1057">
                  <c:v>90.111114499999999</c:v>
                </c:pt>
                <c:pt idx="1058">
                  <c:v>89.889205930000003</c:v>
                </c:pt>
                <c:pt idx="1059">
                  <c:v>89.775154110000003</c:v>
                </c:pt>
                <c:pt idx="1060">
                  <c:v>89.70331573</c:v>
                </c:pt>
                <c:pt idx="1061">
                  <c:v>89.63652802</c:v>
                </c:pt>
                <c:pt idx="1062">
                  <c:v>89.662376399999999</c:v>
                </c:pt>
                <c:pt idx="1063">
                  <c:v>89.771446229999995</c:v>
                </c:pt>
                <c:pt idx="1064">
                  <c:v>89.777099609999993</c:v>
                </c:pt>
                <c:pt idx="1065">
                  <c:v>89.784111019999997</c:v>
                </c:pt>
                <c:pt idx="1066">
                  <c:v>89.852088929999994</c:v>
                </c:pt>
                <c:pt idx="1067">
                  <c:v>89.813514710000007</c:v>
                </c:pt>
                <c:pt idx="1068">
                  <c:v>89.669731139999996</c:v>
                </c:pt>
                <c:pt idx="1069">
                  <c:v>89.499160770000003</c:v>
                </c:pt>
                <c:pt idx="1070">
                  <c:v>89.374610899999993</c:v>
                </c:pt>
                <c:pt idx="1071">
                  <c:v>89.24262238</c:v>
                </c:pt>
                <c:pt idx="1072">
                  <c:v>89.059120179999994</c:v>
                </c:pt>
                <c:pt idx="1073">
                  <c:v>89.041397090000004</c:v>
                </c:pt>
                <c:pt idx="1074">
                  <c:v>88.874900819999993</c:v>
                </c:pt>
                <c:pt idx="1075">
                  <c:v>88.825187679999999</c:v>
                </c:pt>
                <c:pt idx="1076">
                  <c:v>88.778877260000002</c:v>
                </c:pt>
                <c:pt idx="1077">
                  <c:v>88.782577509999996</c:v>
                </c:pt>
                <c:pt idx="1078">
                  <c:v>88.71638489</c:v>
                </c:pt>
                <c:pt idx="1079">
                  <c:v>88.655921939999999</c:v>
                </c:pt>
                <c:pt idx="1080">
                  <c:v>88.55439758</c:v>
                </c:pt>
                <c:pt idx="1081">
                  <c:v>88.429328920000003</c:v>
                </c:pt>
                <c:pt idx="1082">
                  <c:v>88.264747619999994</c:v>
                </c:pt>
                <c:pt idx="1083">
                  <c:v>88.202873229999994</c:v>
                </c:pt>
                <c:pt idx="1084">
                  <c:v>87.99266815</c:v>
                </c:pt>
                <c:pt idx="1085">
                  <c:v>87.791603089999995</c:v>
                </c:pt>
                <c:pt idx="1086">
                  <c:v>87.685081479999994</c:v>
                </c:pt>
                <c:pt idx="1087">
                  <c:v>87.453727720000003</c:v>
                </c:pt>
                <c:pt idx="1088">
                  <c:v>87.352142330000007</c:v>
                </c:pt>
                <c:pt idx="1089">
                  <c:v>87.235565190000003</c:v>
                </c:pt>
                <c:pt idx="1090">
                  <c:v>87.176254270000001</c:v>
                </c:pt>
                <c:pt idx="1091">
                  <c:v>87.134933469999993</c:v>
                </c:pt>
                <c:pt idx="1092">
                  <c:v>87.044052120000003</c:v>
                </c:pt>
                <c:pt idx="1093">
                  <c:v>87.090400700000004</c:v>
                </c:pt>
                <c:pt idx="1094">
                  <c:v>87.020606990000005</c:v>
                </c:pt>
                <c:pt idx="1095">
                  <c:v>87.007652280000002</c:v>
                </c:pt>
                <c:pt idx="1096">
                  <c:v>86.884574889999996</c:v>
                </c:pt>
                <c:pt idx="1097">
                  <c:v>86.736602779999998</c:v>
                </c:pt>
                <c:pt idx="1098">
                  <c:v>86.522270199999994</c:v>
                </c:pt>
                <c:pt idx="1099">
                  <c:v>86.311325069999995</c:v>
                </c:pt>
                <c:pt idx="1100">
                  <c:v>86.139091489999998</c:v>
                </c:pt>
                <c:pt idx="1101">
                  <c:v>85.923522950000006</c:v>
                </c:pt>
                <c:pt idx="1102">
                  <c:v>85.799476619999993</c:v>
                </c:pt>
                <c:pt idx="1103">
                  <c:v>85.694465640000004</c:v>
                </c:pt>
                <c:pt idx="1104">
                  <c:v>85.636032099999994</c:v>
                </c:pt>
                <c:pt idx="1105">
                  <c:v>85.667152400000006</c:v>
                </c:pt>
                <c:pt idx="1106">
                  <c:v>85.626670840000003</c:v>
                </c:pt>
                <c:pt idx="1107">
                  <c:v>85.577148440000002</c:v>
                </c:pt>
                <c:pt idx="1108">
                  <c:v>85.51919556</c:v>
                </c:pt>
                <c:pt idx="1109">
                  <c:v>85.374847410000001</c:v>
                </c:pt>
                <c:pt idx="1110">
                  <c:v>85.230346679999997</c:v>
                </c:pt>
                <c:pt idx="1111">
                  <c:v>85.076217650000004</c:v>
                </c:pt>
                <c:pt idx="1112">
                  <c:v>84.915153500000002</c:v>
                </c:pt>
                <c:pt idx="1113">
                  <c:v>84.793815609999996</c:v>
                </c:pt>
                <c:pt idx="1114">
                  <c:v>84.688255310000002</c:v>
                </c:pt>
                <c:pt idx="1115">
                  <c:v>84.613822940000006</c:v>
                </c:pt>
                <c:pt idx="1116">
                  <c:v>84.593353269999994</c:v>
                </c:pt>
                <c:pt idx="1117">
                  <c:v>84.606346130000006</c:v>
                </c:pt>
                <c:pt idx="1118">
                  <c:v>84.62393951</c:v>
                </c:pt>
                <c:pt idx="1119">
                  <c:v>84.589530940000003</c:v>
                </c:pt>
                <c:pt idx="1120">
                  <c:v>84.551910399999997</c:v>
                </c:pt>
                <c:pt idx="1121">
                  <c:v>84.455940249999998</c:v>
                </c:pt>
                <c:pt idx="1122">
                  <c:v>84.372406010000006</c:v>
                </c:pt>
                <c:pt idx="1123">
                  <c:v>84.256637569999995</c:v>
                </c:pt>
                <c:pt idx="1124">
                  <c:v>84.108367920000006</c:v>
                </c:pt>
                <c:pt idx="1125">
                  <c:v>83.972892759999993</c:v>
                </c:pt>
                <c:pt idx="1126">
                  <c:v>83.804550169999999</c:v>
                </c:pt>
                <c:pt idx="1127">
                  <c:v>83.693931579999997</c:v>
                </c:pt>
                <c:pt idx="1128">
                  <c:v>83.58483124</c:v>
                </c:pt>
                <c:pt idx="1129">
                  <c:v>83.386802669999994</c:v>
                </c:pt>
                <c:pt idx="1130">
                  <c:v>83.200363159999995</c:v>
                </c:pt>
                <c:pt idx="1131">
                  <c:v>83.041809079999993</c:v>
                </c:pt>
                <c:pt idx="1132">
                  <c:v>82.838325499999996</c:v>
                </c:pt>
                <c:pt idx="1133">
                  <c:v>82.589431759999997</c:v>
                </c:pt>
                <c:pt idx="1134">
                  <c:v>82.326164250000005</c:v>
                </c:pt>
                <c:pt idx="1135">
                  <c:v>82.14110565</c:v>
                </c:pt>
                <c:pt idx="1136">
                  <c:v>81.962860109999994</c:v>
                </c:pt>
                <c:pt idx="1137">
                  <c:v>81.771240230000004</c:v>
                </c:pt>
                <c:pt idx="1138">
                  <c:v>81.641426089999996</c:v>
                </c:pt>
                <c:pt idx="1139">
                  <c:v>81.500846859999996</c:v>
                </c:pt>
                <c:pt idx="1140">
                  <c:v>81.352279659999994</c:v>
                </c:pt>
                <c:pt idx="1141">
                  <c:v>81.194824220000001</c:v>
                </c:pt>
                <c:pt idx="1142">
                  <c:v>80.952697749999999</c:v>
                </c:pt>
                <c:pt idx="1143">
                  <c:v>80.696990970000002</c:v>
                </c:pt>
                <c:pt idx="1144">
                  <c:v>80.391464229999997</c:v>
                </c:pt>
                <c:pt idx="1145">
                  <c:v>80.073509220000005</c:v>
                </c:pt>
                <c:pt idx="1146">
                  <c:v>79.823455809999999</c:v>
                </c:pt>
                <c:pt idx="1147">
                  <c:v>79.587257390000005</c:v>
                </c:pt>
                <c:pt idx="1148">
                  <c:v>79.412658690000001</c:v>
                </c:pt>
                <c:pt idx="1149">
                  <c:v>79.310005189999998</c:v>
                </c:pt>
                <c:pt idx="1150">
                  <c:v>79.259277339999997</c:v>
                </c:pt>
                <c:pt idx="1151">
                  <c:v>79.210014340000001</c:v>
                </c:pt>
                <c:pt idx="1152">
                  <c:v>79.230293270000004</c:v>
                </c:pt>
                <c:pt idx="1153">
                  <c:v>79.14737701</c:v>
                </c:pt>
                <c:pt idx="1154">
                  <c:v>79.111495969999993</c:v>
                </c:pt>
                <c:pt idx="1155">
                  <c:v>78.94497681</c:v>
                </c:pt>
                <c:pt idx="1156">
                  <c:v>78.750328060000001</c:v>
                </c:pt>
                <c:pt idx="1157">
                  <c:v>78.564849850000002</c:v>
                </c:pt>
                <c:pt idx="1158">
                  <c:v>78.314651490000003</c:v>
                </c:pt>
                <c:pt idx="1159">
                  <c:v>78.008941649999997</c:v>
                </c:pt>
                <c:pt idx="1160">
                  <c:v>77.86747742</c:v>
                </c:pt>
                <c:pt idx="1161">
                  <c:v>77.70515442</c:v>
                </c:pt>
                <c:pt idx="1162">
                  <c:v>77.687995909999998</c:v>
                </c:pt>
                <c:pt idx="1163">
                  <c:v>77.724700929999997</c:v>
                </c:pt>
                <c:pt idx="1164">
                  <c:v>77.787147520000005</c:v>
                </c:pt>
                <c:pt idx="1165">
                  <c:v>77.941879270000001</c:v>
                </c:pt>
                <c:pt idx="1166">
                  <c:v>78.029396059999996</c:v>
                </c:pt>
                <c:pt idx="1167">
                  <c:v>78.116973880000003</c:v>
                </c:pt>
                <c:pt idx="1168">
                  <c:v>78.100288390000003</c:v>
                </c:pt>
                <c:pt idx="1169">
                  <c:v>78.030799869999996</c:v>
                </c:pt>
                <c:pt idx="1170">
                  <c:v>77.91236877</c:v>
                </c:pt>
                <c:pt idx="1171">
                  <c:v>77.707290650000004</c:v>
                </c:pt>
                <c:pt idx="1172">
                  <c:v>77.48688507</c:v>
                </c:pt>
                <c:pt idx="1173">
                  <c:v>77.373794559999993</c:v>
                </c:pt>
                <c:pt idx="1174">
                  <c:v>77.251419069999997</c:v>
                </c:pt>
                <c:pt idx="1175">
                  <c:v>77.224945070000004</c:v>
                </c:pt>
                <c:pt idx="1176">
                  <c:v>77.160652159999998</c:v>
                </c:pt>
                <c:pt idx="1177">
                  <c:v>77.257492069999998</c:v>
                </c:pt>
                <c:pt idx="1178">
                  <c:v>77.28688812</c:v>
                </c:pt>
                <c:pt idx="1179">
                  <c:v>77.323219300000005</c:v>
                </c:pt>
                <c:pt idx="1180">
                  <c:v>77.33670807</c:v>
                </c:pt>
                <c:pt idx="1181">
                  <c:v>77.308868410000002</c:v>
                </c:pt>
                <c:pt idx="1182">
                  <c:v>77.148300169999999</c:v>
                </c:pt>
                <c:pt idx="1183">
                  <c:v>76.954589839999997</c:v>
                </c:pt>
                <c:pt idx="1184">
                  <c:v>76.656509400000004</c:v>
                </c:pt>
                <c:pt idx="1185">
                  <c:v>76.377647400000001</c:v>
                </c:pt>
                <c:pt idx="1186">
                  <c:v>76.122627260000002</c:v>
                </c:pt>
                <c:pt idx="1187">
                  <c:v>75.801963810000004</c:v>
                </c:pt>
                <c:pt idx="1188">
                  <c:v>75.606033330000002</c:v>
                </c:pt>
                <c:pt idx="1189">
                  <c:v>75.487228389999999</c:v>
                </c:pt>
                <c:pt idx="1190">
                  <c:v>75.397285460000006</c:v>
                </c:pt>
                <c:pt idx="1191">
                  <c:v>75.381370540000006</c:v>
                </c:pt>
                <c:pt idx="1192">
                  <c:v>75.375282290000001</c:v>
                </c:pt>
                <c:pt idx="1193">
                  <c:v>75.384551999999999</c:v>
                </c:pt>
                <c:pt idx="1194">
                  <c:v>75.382438660000005</c:v>
                </c:pt>
                <c:pt idx="1195">
                  <c:v>75.283210749999995</c:v>
                </c:pt>
                <c:pt idx="1196">
                  <c:v>75.247047420000001</c:v>
                </c:pt>
                <c:pt idx="1197">
                  <c:v>75.127464290000006</c:v>
                </c:pt>
                <c:pt idx="1198">
                  <c:v>75.043724060000002</c:v>
                </c:pt>
                <c:pt idx="1199">
                  <c:v>74.939277649999994</c:v>
                </c:pt>
                <c:pt idx="1200">
                  <c:v>74.831626889999995</c:v>
                </c:pt>
                <c:pt idx="1201">
                  <c:v>74.783203130000004</c:v>
                </c:pt>
                <c:pt idx="1202">
                  <c:v>74.666175839999994</c:v>
                </c:pt>
                <c:pt idx="1203">
                  <c:v>74.584373470000003</c:v>
                </c:pt>
                <c:pt idx="1204">
                  <c:v>74.499069210000002</c:v>
                </c:pt>
                <c:pt idx="1205">
                  <c:v>74.353546140000006</c:v>
                </c:pt>
                <c:pt idx="1206">
                  <c:v>74.202140810000003</c:v>
                </c:pt>
                <c:pt idx="1207">
                  <c:v>74.008956909999995</c:v>
                </c:pt>
                <c:pt idx="1208">
                  <c:v>73.819068909999999</c:v>
                </c:pt>
                <c:pt idx="1209">
                  <c:v>73.589530940000003</c:v>
                </c:pt>
                <c:pt idx="1210">
                  <c:v>73.348487849999998</c:v>
                </c:pt>
                <c:pt idx="1211">
                  <c:v>73.14983368</c:v>
                </c:pt>
                <c:pt idx="1212">
                  <c:v>72.981597899999997</c:v>
                </c:pt>
                <c:pt idx="1213">
                  <c:v>72.83111572</c:v>
                </c:pt>
                <c:pt idx="1214">
                  <c:v>72.611640929999993</c:v>
                </c:pt>
                <c:pt idx="1215">
                  <c:v>72.349128719999996</c:v>
                </c:pt>
                <c:pt idx="1216">
                  <c:v>71.998764039999998</c:v>
                </c:pt>
                <c:pt idx="1217">
                  <c:v>71.521255490000001</c:v>
                </c:pt>
                <c:pt idx="1218">
                  <c:v>70.933555600000005</c:v>
                </c:pt>
                <c:pt idx="1219">
                  <c:v>70.207214359999995</c:v>
                </c:pt>
                <c:pt idx="1220">
                  <c:v>69.452560419999998</c:v>
                </c:pt>
                <c:pt idx="1221">
                  <c:v>68.565040589999995</c:v>
                </c:pt>
                <c:pt idx="1222">
                  <c:v>67.64139557</c:v>
                </c:pt>
                <c:pt idx="1223">
                  <c:v>66.866744999999995</c:v>
                </c:pt>
                <c:pt idx="1224">
                  <c:v>66.173454280000001</c:v>
                </c:pt>
                <c:pt idx="1225">
                  <c:v>65.703987119999994</c:v>
                </c:pt>
                <c:pt idx="1226">
                  <c:v>65.422233579999997</c:v>
                </c:pt>
                <c:pt idx="1227">
                  <c:v>65.312042239999997</c:v>
                </c:pt>
                <c:pt idx="1228">
                  <c:v>65.407905580000005</c:v>
                </c:pt>
                <c:pt idx="1229">
                  <c:v>65.573814389999995</c:v>
                </c:pt>
                <c:pt idx="1230">
                  <c:v>65.775550839999994</c:v>
                </c:pt>
                <c:pt idx="1231">
                  <c:v>65.977432250000007</c:v>
                </c:pt>
                <c:pt idx="1232">
                  <c:v>66.071815490000006</c:v>
                </c:pt>
                <c:pt idx="1233">
                  <c:v>66.087974549999998</c:v>
                </c:pt>
                <c:pt idx="1234">
                  <c:v>65.975280760000004</c:v>
                </c:pt>
                <c:pt idx="1235">
                  <c:v>65.715240480000006</c:v>
                </c:pt>
                <c:pt idx="1236">
                  <c:v>65.505622860000003</c:v>
                </c:pt>
                <c:pt idx="1237">
                  <c:v>65.226448059999996</c:v>
                </c:pt>
                <c:pt idx="1238">
                  <c:v>65.050941469999998</c:v>
                </c:pt>
                <c:pt idx="1239">
                  <c:v>64.937515259999998</c:v>
                </c:pt>
                <c:pt idx="1240">
                  <c:v>65.09544373</c:v>
                </c:pt>
                <c:pt idx="1241">
                  <c:v>65.381103519999996</c:v>
                </c:pt>
                <c:pt idx="1242">
                  <c:v>65.839103699999995</c:v>
                </c:pt>
                <c:pt idx="1243">
                  <c:v>66.439537049999998</c:v>
                </c:pt>
                <c:pt idx="1244">
                  <c:v>67.164970400000001</c:v>
                </c:pt>
                <c:pt idx="1245">
                  <c:v>67.917602540000004</c:v>
                </c:pt>
                <c:pt idx="1246">
                  <c:v>68.611480709999995</c:v>
                </c:pt>
                <c:pt idx="1247">
                  <c:v>69.331802370000005</c:v>
                </c:pt>
                <c:pt idx="1248">
                  <c:v>69.914703369999998</c:v>
                </c:pt>
                <c:pt idx="1249">
                  <c:v>70.378952029999994</c:v>
                </c:pt>
                <c:pt idx="1250">
                  <c:v>70.695289610000003</c:v>
                </c:pt>
                <c:pt idx="1251">
                  <c:v>70.900909420000005</c:v>
                </c:pt>
                <c:pt idx="1252">
                  <c:v>71.002090449999997</c:v>
                </c:pt>
                <c:pt idx="1253">
                  <c:v>70.961067200000002</c:v>
                </c:pt>
                <c:pt idx="1254">
                  <c:v>70.702201840000001</c:v>
                </c:pt>
                <c:pt idx="1255">
                  <c:v>70.402183530000002</c:v>
                </c:pt>
                <c:pt idx="1256">
                  <c:v>70.050796509999998</c:v>
                </c:pt>
                <c:pt idx="1257">
                  <c:v>69.551918029999996</c:v>
                </c:pt>
                <c:pt idx="1258">
                  <c:v>69.028160099999994</c:v>
                </c:pt>
                <c:pt idx="1259">
                  <c:v>68.39704132</c:v>
                </c:pt>
                <c:pt idx="1260">
                  <c:v>67.804916379999995</c:v>
                </c:pt>
                <c:pt idx="1261">
                  <c:v>67.107963560000002</c:v>
                </c:pt>
                <c:pt idx="1262">
                  <c:v>66.574188230000004</c:v>
                </c:pt>
                <c:pt idx="1263">
                  <c:v>66.005149840000001</c:v>
                </c:pt>
                <c:pt idx="1264">
                  <c:v>65.488151549999998</c:v>
                </c:pt>
                <c:pt idx="1265">
                  <c:v>65.095680239999993</c:v>
                </c:pt>
                <c:pt idx="1266">
                  <c:v>64.710304260000001</c:v>
                </c:pt>
                <c:pt idx="1267">
                  <c:v>64.298446659999996</c:v>
                </c:pt>
                <c:pt idx="1268">
                  <c:v>63.894207000000002</c:v>
                </c:pt>
                <c:pt idx="1269">
                  <c:v>63.310260769999999</c:v>
                </c:pt>
                <c:pt idx="1270">
                  <c:v>62.670158389999997</c:v>
                </c:pt>
                <c:pt idx="1271">
                  <c:v>61.753612519999997</c:v>
                </c:pt>
                <c:pt idx="1272">
                  <c:v>60.750980380000001</c:v>
                </c:pt>
                <c:pt idx="1273">
                  <c:v>59.535099029999998</c:v>
                </c:pt>
                <c:pt idx="1274">
                  <c:v>58.285831450000003</c:v>
                </c:pt>
                <c:pt idx="1275">
                  <c:v>57.091098789999997</c:v>
                </c:pt>
                <c:pt idx="1276">
                  <c:v>55.953609470000004</c:v>
                </c:pt>
                <c:pt idx="1277">
                  <c:v>55.003841399999999</c:v>
                </c:pt>
                <c:pt idx="1278">
                  <c:v>54.348903659999998</c:v>
                </c:pt>
                <c:pt idx="1279">
                  <c:v>53.884460449999999</c:v>
                </c:pt>
                <c:pt idx="1280">
                  <c:v>53.737537379999999</c:v>
                </c:pt>
                <c:pt idx="1281">
                  <c:v>53.893707280000001</c:v>
                </c:pt>
                <c:pt idx="1282">
                  <c:v>54.27111816</c:v>
                </c:pt>
                <c:pt idx="1283">
                  <c:v>54.7326622</c:v>
                </c:pt>
                <c:pt idx="1284">
                  <c:v>55.230426790000003</c:v>
                </c:pt>
                <c:pt idx="1285">
                  <c:v>55.712234500000001</c:v>
                </c:pt>
                <c:pt idx="1286">
                  <c:v>56.056995389999997</c:v>
                </c:pt>
                <c:pt idx="1287">
                  <c:v>56.184661869999999</c:v>
                </c:pt>
                <c:pt idx="1288">
                  <c:v>56.157894130000003</c:v>
                </c:pt>
                <c:pt idx="1289">
                  <c:v>55.807888030000001</c:v>
                </c:pt>
                <c:pt idx="1290">
                  <c:v>55.478431700000002</c:v>
                </c:pt>
                <c:pt idx="1291">
                  <c:v>55.071407319999999</c:v>
                </c:pt>
                <c:pt idx="1292">
                  <c:v>54.75451279</c:v>
                </c:pt>
                <c:pt idx="1293">
                  <c:v>54.620437619999997</c:v>
                </c:pt>
                <c:pt idx="1294">
                  <c:v>54.724266049999997</c:v>
                </c:pt>
                <c:pt idx="1295">
                  <c:v>55.180751800000003</c:v>
                </c:pt>
                <c:pt idx="1296">
                  <c:v>55.911540989999999</c:v>
                </c:pt>
                <c:pt idx="1297">
                  <c:v>56.852573390000003</c:v>
                </c:pt>
                <c:pt idx="1298">
                  <c:v>58.00911713</c:v>
                </c:pt>
                <c:pt idx="1299">
                  <c:v>59.135253910000003</c:v>
                </c:pt>
                <c:pt idx="1300">
                  <c:v>60.168319699999998</c:v>
                </c:pt>
                <c:pt idx="1301">
                  <c:v>61.114044190000001</c:v>
                </c:pt>
                <c:pt idx="1302">
                  <c:v>61.846691130000004</c:v>
                </c:pt>
                <c:pt idx="1303">
                  <c:v>62.302654269999998</c:v>
                </c:pt>
                <c:pt idx="1304">
                  <c:v>62.550811770000003</c:v>
                </c:pt>
                <c:pt idx="1305">
                  <c:v>62.639884950000003</c:v>
                </c:pt>
                <c:pt idx="1306">
                  <c:v>62.515651699999999</c:v>
                </c:pt>
                <c:pt idx="1307">
                  <c:v>62.371295930000002</c:v>
                </c:pt>
                <c:pt idx="1308">
                  <c:v>62.177581789999998</c:v>
                </c:pt>
                <c:pt idx="1309">
                  <c:v>62.067871089999997</c:v>
                </c:pt>
                <c:pt idx="1310">
                  <c:v>62.106929780000002</c:v>
                </c:pt>
                <c:pt idx="1311">
                  <c:v>62.153835299999997</c:v>
                </c:pt>
                <c:pt idx="1312">
                  <c:v>62.321166990000002</c:v>
                </c:pt>
                <c:pt idx="1313">
                  <c:v>62.510799409999997</c:v>
                </c:pt>
                <c:pt idx="1314">
                  <c:v>62.619567869999997</c:v>
                </c:pt>
                <c:pt idx="1315">
                  <c:v>62.62451935</c:v>
                </c:pt>
                <c:pt idx="1316">
                  <c:v>62.466930390000002</c:v>
                </c:pt>
                <c:pt idx="1317">
                  <c:v>62.076332090000001</c:v>
                </c:pt>
                <c:pt idx="1318">
                  <c:v>61.48992157</c:v>
                </c:pt>
                <c:pt idx="1319">
                  <c:v>60.754734040000002</c:v>
                </c:pt>
                <c:pt idx="1320">
                  <c:v>59.887321470000003</c:v>
                </c:pt>
                <c:pt idx="1321">
                  <c:v>59.001182559999997</c:v>
                </c:pt>
                <c:pt idx="1322">
                  <c:v>58.238918300000002</c:v>
                </c:pt>
                <c:pt idx="1323">
                  <c:v>57.521270749999999</c:v>
                </c:pt>
                <c:pt idx="1324">
                  <c:v>57.035648350000002</c:v>
                </c:pt>
                <c:pt idx="1325">
                  <c:v>56.697471620000002</c:v>
                </c:pt>
                <c:pt idx="1326">
                  <c:v>56.544578549999997</c:v>
                </c:pt>
                <c:pt idx="1327">
                  <c:v>56.501209260000003</c:v>
                </c:pt>
                <c:pt idx="1328">
                  <c:v>56.509635930000002</c:v>
                </c:pt>
                <c:pt idx="1329">
                  <c:v>56.54284286</c:v>
                </c:pt>
                <c:pt idx="1330">
                  <c:v>56.489326480000003</c:v>
                </c:pt>
                <c:pt idx="1331">
                  <c:v>56.257724760000002</c:v>
                </c:pt>
                <c:pt idx="1332">
                  <c:v>55.848575590000003</c:v>
                </c:pt>
                <c:pt idx="1333">
                  <c:v>55.268383030000003</c:v>
                </c:pt>
                <c:pt idx="1334">
                  <c:v>54.564327239999997</c:v>
                </c:pt>
                <c:pt idx="1335">
                  <c:v>53.836513519999997</c:v>
                </c:pt>
                <c:pt idx="1336">
                  <c:v>53.004722600000001</c:v>
                </c:pt>
                <c:pt idx="1337">
                  <c:v>52.2981987</c:v>
                </c:pt>
                <c:pt idx="1338">
                  <c:v>51.661026</c:v>
                </c:pt>
                <c:pt idx="1339">
                  <c:v>51.320381159999997</c:v>
                </c:pt>
                <c:pt idx="1340">
                  <c:v>51.236022949999999</c:v>
                </c:pt>
                <c:pt idx="1341">
                  <c:v>51.305725099999997</c:v>
                </c:pt>
                <c:pt idx="1342">
                  <c:v>51.591224670000003</c:v>
                </c:pt>
                <c:pt idx="1343">
                  <c:v>52.036972050000003</c:v>
                </c:pt>
                <c:pt idx="1344">
                  <c:v>52.635490419999996</c:v>
                </c:pt>
                <c:pt idx="1345">
                  <c:v>53.194271090000001</c:v>
                </c:pt>
                <c:pt idx="1346">
                  <c:v>53.751056669999997</c:v>
                </c:pt>
                <c:pt idx="1347">
                  <c:v>54.201709749999999</c:v>
                </c:pt>
                <c:pt idx="1348">
                  <c:v>54.515369419999999</c:v>
                </c:pt>
                <c:pt idx="1349">
                  <c:v>54.662399290000003</c:v>
                </c:pt>
                <c:pt idx="1350">
                  <c:v>54.733161930000001</c:v>
                </c:pt>
                <c:pt idx="1351">
                  <c:v>54.715068819999999</c:v>
                </c:pt>
                <c:pt idx="1352">
                  <c:v>54.548908230000002</c:v>
                </c:pt>
                <c:pt idx="1353">
                  <c:v>54.440956120000003</c:v>
                </c:pt>
                <c:pt idx="1354">
                  <c:v>54.35845947</c:v>
                </c:pt>
                <c:pt idx="1355">
                  <c:v>54.433517459999997</c:v>
                </c:pt>
                <c:pt idx="1356">
                  <c:v>54.618923189999997</c:v>
                </c:pt>
                <c:pt idx="1357">
                  <c:v>54.97438812</c:v>
                </c:pt>
                <c:pt idx="1358">
                  <c:v>55.447811129999998</c:v>
                </c:pt>
                <c:pt idx="1359">
                  <c:v>56.08714294</c:v>
                </c:pt>
                <c:pt idx="1360">
                  <c:v>56.813735960000002</c:v>
                </c:pt>
                <c:pt idx="1361">
                  <c:v>57.519279480000002</c:v>
                </c:pt>
                <c:pt idx="1362">
                  <c:v>58.260501859999998</c:v>
                </c:pt>
                <c:pt idx="1363">
                  <c:v>59.07168961</c:v>
                </c:pt>
                <c:pt idx="1364">
                  <c:v>59.733337400000003</c:v>
                </c:pt>
                <c:pt idx="1365">
                  <c:v>60.303287509999997</c:v>
                </c:pt>
                <c:pt idx="1366">
                  <c:v>60.805637359999999</c:v>
                </c:pt>
                <c:pt idx="1367">
                  <c:v>61.10585785</c:v>
                </c:pt>
                <c:pt idx="1368">
                  <c:v>61.428512570000002</c:v>
                </c:pt>
                <c:pt idx="1369">
                  <c:v>61.593692779999998</c:v>
                </c:pt>
                <c:pt idx="1370">
                  <c:v>61.64296341</c:v>
                </c:pt>
                <c:pt idx="1371">
                  <c:v>61.706077579999999</c:v>
                </c:pt>
                <c:pt idx="1372">
                  <c:v>61.70761108</c:v>
                </c:pt>
                <c:pt idx="1373">
                  <c:v>61.727680210000003</c:v>
                </c:pt>
                <c:pt idx="1374">
                  <c:v>61.666984560000003</c:v>
                </c:pt>
                <c:pt idx="1375">
                  <c:v>61.601745610000002</c:v>
                </c:pt>
                <c:pt idx="1376">
                  <c:v>61.557502749999998</c:v>
                </c:pt>
                <c:pt idx="1377">
                  <c:v>61.54179001</c:v>
                </c:pt>
                <c:pt idx="1378">
                  <c:v>61.499626159999998</c:v>
                </c:pt>
                <c:pt idx="1379">
                  <c:v>61.473285679999996</c:v>
                </c:pt>
                <c:pt idx="1380">
                  <c:v>61.403526309999997</c:v>
                </c:pt>
                <c:pt idx="1381">
                  <c:v>61.30690002</c:v>
                </c:pt>
                <c:pt idx="1382">
                  <c:v>61.25489426</c:v>
                </c:pt>
                <c:pt idx="1383">
                  <c:v>61.15547943</c:v>
                </c:pt>
                <c:pt idx="1384">
                  <c:v>61.032581329999999</c:v>
                </c:pt>
                <c:pt idx="1385">
                  <c:v>60.806266780000001</c:v>
                </c:pt>
                <c:pt idx="1386">
                  <c:v>60.51415634</c:v>
                </c:pt>
                <c:pt idx="1387">
                  <c:v>60.15311432</c:v>
                </c:pt>
                <c:pt idx="1388">
                  <c:v>59.643596649999999</c:v>
                </c:pt>
                <c:pt idx="1389">
                  <c:v>59.131538390000003</c:v>
                </c:pt>
                <c:pt idx="1390">
                  <c:v>58.411483760000003</c:v>
                </c:pt>
                <c:pt idx="1391">
                  <c:v>57.663459779999997</c:v>
                </c:pt>
                <c:pt idx="1392">
                  <c:v>56.71149063</c:v>
                </c:pt>
                <c:pt idx="1393">
                  <c:v>55.873905180000001</c:v>
                </c:pt>
                <c:pt idx="1394">
                  <c:v>54.914428710000003</c:v>
                </c:pt>
                <c:pt idx="1395">
                  <c:v>53.991542819999999</c:v>
                </c:pt>
                <c:pt idx="1396">
                  <c:v>53.25675201</c:v>
                </c:pt>
                <c:pt idx="1397">
                  <c:v>52.505207059999996</c:v>
                </c:pt>
                <c:pt idx="1398">
                  <c:v>51.989490510000003</c:v>
                </c:pt>
                <c:pt idx="1399">
                  <c:v>51.493652339999997</c:v>
                </c:pt>
                <c:pt idx="1400">
                  <c:v>51.070690159999998</c:v>
                </c:pt>
                <c:pt idx="1401">
                  <c:v>50.782215119999996</c:v>
                </c:pt>
                <c:pt idx="1402">
                  <c:v>50.53262711</c:v>
                </c:pt>
                <c:pt idx="1403">
                  <c:v>50.383281709999999</c:v>
                </c:pt>
                <c:pt idx="1404">
                  <c:v>50.170852660000001</c:v>
                </c:pt>
                <c:pt idx="1405">
                  <c:v>49.89064407</c:v>
                </c:pt>
                <c:pt idx="1406">
                  <c:v>49.541286470000003</c:v>
                </c:pt>
                <c:pt idx="1407">
                  <c:v>49.094352720000003</c:v>
                </c:pt>
                <c:pt idx="1408">
                  <c:v>48.584861760000003</c:v>
                </c:pt>
                <c:pt idx="1409">
                  <c:v>47.987243650000003</c:v>
                </c:pt>
                <c:pt idx="1410">
                  <c:v>47.327606199999998</c:v>
                </c:pt>
                <c:pt idx="1411">
                  <c:v>46.672584530000002</c:v>
                </c:pt>
                <c:pt idx="1412">
                  <c:v>46.056671139999999</c:v>
                </c:pt>
                <c:pt idx="1413">
                  <c:v>45.516525270000002</c:v>
                </c:pt>
                <c:pt idx="1414">
                  <c:v>45.004264829999997</c:v>
                </c:pt>
                <c:pt idx="1415">
                  <c:v>44.742698670000003</c:v>
                </c:pt>
                <c:pt idx="1416">
                  <c:v>44.625549319999998</c:v>
                </c:pt>
                <c:pt idx="1417">
                  <c:v>44.605575559999998</c:v>
                </c:pt>
                <c:pt idx="1418">
                  <c:v>44.875785829999998</c:v>
                </c:pt>
                <c:pt idx="1419">
                  <c:v>45.213054659999997</c:v>
                </c:pt>
                <c:pt idx="1420">
                  <c:v>45.670925140000001</c:v>
                </c:pt>
                <c:pt idx="1421">
                  <c:v>46.261562349999998</c:v>
                </c:pt>
                <c:pt idx="1422">
                  <c:v>46.836669919999999</c:v>
                </c:pt>
                <c:pt idx="1423">
                  <c:v>47.44550323</c:v>
                </c:pt>
                <c:pt idx="1424">
                  <c:v>47.946132660000004</c:v>
                </c:pt>
                <c:pt idx="1425">
                  <c:v>48.454895020000002</c:v>
                </c:pt>
                <c:pt idx="1426">
                  <c:v>48.951316830000003</c:v>
                </c:pt>
                <c:pt idx="1427">
                  <c:v>49.298919679999997</c:v>
                </c:pt>
                <c:pt idx="1428">
                  <c:v>49.603782649999999</c:v>
                </c:pt>
                <c:pt idx="1429">
                  <c:v>49.906745909999998</c:v>
                </c:pt>
                <c:pt idx="1430">
                  <c:v>50.152408600000001</c:v>
                </c:pt>
                <c:pt idx="1431">
                  <c:v>50.462371830000002</c:v>
                </c:pt>
                <c:pt idx="1432">
                  <c:v>50.801773070000003</c:v>
                </c:pt>
                <c:pt idx="1433">
                  <c:v>51.27746964</c:v>
                </c:pt>
                <c:pt idx="1434">
                  <c:v>51.861400600000003</c:v>
                </c:pt>
                <c:pt idx="1435">
                  <c:v>52.463054659999997</c:v>
                </c:pt>
                <c:pt idx="1436">
                  <c:v>53.178493500000002</c:v>
                </c:pt>
                <c:pt idx="1437">
                  <c:v>53.917587279999999</c:v>
                </c:pt>
                <c:pt idx="1438">
                  <c:v>54.747783660000003</c:v>
                </c:pt>
                <c:pt idx="1439">
                  <c:v>55.569236760000003</c:v>
                </c:pt>
                <c:pt idx="1440">
                  <c:v>56.454986570000003</c:v>
                </c:pt>
                <c:pt idx="1441">
                  <c:v>57.076305390000002</c:v>
                </c:pt>
                <c:pt idx="1442">
                  <c:v>57.824661249999998</c:v>
                </c:pt>
                <c:pt idx="1443">
                  <c:v>58.363700870000002</c:v>
                </c:pt>
                <c:pt idx="1444">
                  <c:v>58.84013367</c:v>
                </c:pt>
                <c:pt idx="1445">
                  <c:v>59.209991459999998</c:v>
                </c:pt>
                <c:pt idx="1446">
                  <c:v>59.558319089999998</c:v>
                </c:pt>
                <c:pt idx="1447">
                  <c:v>59.800605769999997</c:v>
                </c:pt>
                <c:pt idx="1448">
                  <c:v>60.081035610000001</c:v>
                </c:pt>
                <c:pt idx="1449">
                  <c:v>60.235130310000002</c:v>
                </c:pt>
                <c:pt idx="1450">
                  <c:v>60.421092989999998</c:v>
                </c:pt>
                <c:pt idx="1451">
                  <c:v>60.64766693</c:v>
                </c:pt>
                <c:pt idx="1452">
                  <c:v>60.883625029999997</c:v>
                </c:pt>
                <c:pt idx="1453">
                  <c:v>61.187046049999999</c:v>
                </c:pt>
                <c:pt idx="1454">
                  <c:v>61.39959717</c:v>
                </c:pt>
                <c:pt idx="1455">
                  <c:v>61.685245510000001</c:v>
                </c:pt>
                <c:pt idx="1456">
                  <c:v>61.849189760000002</c:v>
                </c:pt>
                <c:pt idx="1457">
                  <c:v>61.960147859999999</c:v>
                </c:pt>
                <c:pt idx="1458">
                  <c:v>62.105751040000001</c:v>
                </c:pt>
                <c:pt idx="1459">
                  <c:v>62.034427639999997</c:v>
                </c:pt>
                <c:pt idx="1460">
                  <c:v>61.978328699999999</c:v>
                </c:pt>
                <c:pt idx="1461">
                  <c:v>61.850990299999999</c:v>
                </c:pt>
                <c:pt idx="1462">
                  <c:v>61.726467130000003</c:v>
                </c:pt>
                <c:pt idx="1463">
                  <c:v>61.558162690000003</c:v>
                </c:pt>
                <c:pt idx="1464">
                  <c:v>61.346645359999997</c:v>
                </c:pt>
                <c:pt idx="1465">
                  <c:v>61.127941130000004</c:v>
                </c:pt>
                <c:pt idx="1466">
                  <c:v>60.896415709999999</c:v>
                </c:pt>
                <c:pt idx="1467">
                  <c:v>60.728961939999998</c:v>
                </c:pt>
                <c:pt idx="1468">
                  <c:v>60.592819210000002</c:v>
                </c:pt>
                <c:pt idx="1469">
                  <c:v>60.390907290000001</c:v>
                </c:pt>
                <c:pt idx="1470">
                  <c:v>60.188220979999997</c:v>
                </c:pt>
                <c:pt idx="1471">
                  <c:v>59.936649320000001</c:v>
                </c:pt>
                <c:pt idx="1472">
                  <c:v>59.602050779999999</c:v>
                </c:pt>
                <c:pt idx="1473">
                  <c:v>59.256397249999999</c:v>
                </c:pt>
                <c:pt idx="1474">
                  <c:v>58.807266239999997</c:v>
                </c:pt>
                <c:pt idx="1475">
                  <c:v>58.33637238</c:v>
                </c:pt>
                <c:pt idx="1476">
                  <c:v>57.822956089999998</c:v>
                </c:pt>
                <c:pt idx="1477">
                  <c:v>57.139701840000001</c:v>
                </c:pt>
                <c:pt idx="1478">
                  <c:v>56.609092709999999</c:v>
                </c:pt>
                <c:pt idx="1479">
                  <c:v>55.975925449999998</c:v>
                </c:pt>
                <c:pt idx="1480">
                  <c:v>55.421493529999999</c:v>
                </c:pt>
                <c:pt idx="1481">
                  <c:v>54.912300109999997</c:v>
                </c:pt>
                <c:pt idx="1482">
                  <c:v>54.51982117</c:v>
                </c:pt>
                <c:pt idx="1483">
                  <c:v>54.14076996</c:v>
                </c:pt>
                <c:pt idx="1484">
                  <c:v>53.864330289999998</c:v>
                </c:pt>
                <c:pt idx="1485">
                  <c:v>53.64252853</c:v>
                </c:pt>
                <c:pt idx="1486">
                  <c:v>53.567798609999997</c:v>
                </c:pt>
                <c:pt idx="1487">
                  <c:v>53.435581210000002</c:v>
                </c:pt>
                <c:pt idx="1488">
                  <c:v>53.298282620000002</c:v>
                </c:pt>
                <c:pt idx="1489">
                  <c:v>53.30034637</c:v>
                </c:pt>
                <c:pt idx="1490">
                  <c:v>53.141124730000001</c:v>
                </c:pt>
                <c:pt idx="1491">
                  <c:v>52.973712919999997</c:v>
                </c:pt>
                <c:pt idx="1492">
                  <c:v>52.799369810000002</c:v>
                </c:pt>
                <c:pt idx="1493">
                  <c:v>52.502143859999997</c:v>
                </c:pt>
                <c:pt idx="1494">
                  <c:v>52.280097959999999</c:v>
                </c:pt>
                <c:pt idx="1495">
                  <c:v>51.967948909999997</c:v>
                </c:pt>
                <c:pt idx="1496">
                  <c:v>51.634700780000003</c:v>
                </c:pt>
                <c:pt idx="1497">
                  <c:v>51.331119540000003</c:v>
                </c:pt>
                <c:pt idx="1498">
                  <c:v>51.125717160000001</c:v>
                </c:pt>
                <c:pt idx="1499">
                  <c:v>50.953327180000002</c:v>
                </c:pt>
                <c:pt idx="1500">
                  <c:v>50.938362120000001</c:v>
                </c:pt>
                <c:pt idx="1501">
                  <c:v>50.98107529</c:v>
                </c:pt>
                <c:pt idx="1502">
                  <c:v>51.097721100000001</c:v>
                </c:pt>
                <c:pt idx="1503">
                  <c:v>51.382266999999999</c:v>
                </c:pt>
                <c:pt idx="1504">
                  <c:v>51.748611449999999</c:v>
                </c:pt>
                <c:pt idx="1505">
                  <c:v>52.146297449999999</c:v>
                </c:pt>
                <c:pt idx="1506">
                  <c:v>52.690269469999997</c:v>
                </c:pt>
                <c:pt idx="1507">
                  <c:v>53.051269529999999</c:v>
                </c:pt>
                <c:pt idx="1508">
                  <c:v>53.559516909999999</c:v>
                </c:pt>
                <c:pt idx="1509">
                  <c:v>53.970806119999999</c:v>
                </c:pt>
                <c:pt idx="1510">
                  <c:v>54.251873019999998</c:v>
                </c:pt>
                <c:pt idx="1511">
                  <c:v>54.530239109999997</c:v>
                </c:pt>
                <c:pt idx="1512">
                  <c:v>54.669689179999999</c:v>
                </c:pt>
                <c:pt idx="1513">
                  <c:v>54.839019780000001</c:v>
                </c:pt>
                <c:pt idx="1514">
                  <c:v>54.896621699999997</c:v>
                </c:pt>
                <c:pt idx="1515">
                  <c:v>54.982192990000001</c:v>
                </c:pt>
                <c:pt idx="1516">
                  <c:v>55.01328659</c:v>
                </c:pt>
                <c:pt idx="1517">
                  <c:v>55.139415739999997</c:v>
                </c:pt>
                <c:pt idx="1518">
                  <c:v>55.30220413</c:v>
                </c:pt>
                <c:pt idx="1519">
                  <c:v>55.475914000000003</c:v>
                </c:pt>
                <c:pt idx="1520">
                  <c:v>55.944168089999998</c:v>
                </c:pt>
                <c:pt idx="1521">
                  <c:v>56.388290410000003</c:v>
                </c:pt>
                <c:pt idx="1522">
                  <c:v>57.000881200000002</c:v>
                </c:pt>
                <c:pt idx="1523">
                  <c:v>57.669197080000004</c:v>
                </c:pt>
                <c:pt idx="1524">
                  <c:v>58.233745570000004</c:v>
                </c:pt>
                <c:pt idx="1525">
                  <c:v>58.911735530000001</c:v>
                </c:pt>
                <c:pt idx="1526">
                  <c:v>59.599147799999997</c:v>
                </c:pt>
                <c:pt idx="1527">
                  <c:v>60.162704470000001</c:v>
                </c:pt>
                <c:pt idx="1528">
                  <c:v>60.724056240000003</c:v>
                </c:pt>
                <c:pt idx="1529">
                  <c:v>61.245376589999999</c:v>
                </c:pt>
                <c:pt idx="1530">
                  <c:v>61.529922489999997</c:v>
                </c:pt>
                <c:pt idx="1531">
                  <c:v>61.867626190000003</c:v>
                </c:pt>
                <c:pt idx="1532">
                  <c:v>61.970199579999999</c:v>
                </c:pt>
                <c:pt idx="1533">
                  <c:v>62.071453089999999</c:v>
                </c:pt>
                <c:pt idx="1534">
                  <c:v>62.177253720000003</c:v>
                </c:pt>
                <c:pt idx="1535">
                  <c:v>62.236721039999999</c:v>
                </c:pt>
                <c:pt idx="1536">
                  <c:v>62.366123199999997</c:v>
                </c:pt>
                <c:pt idx="1537">
                  <c:v>62.440235139999999</c:v>
                </c:pt>
                <c:pt idx="1538">
                  <c:v>62.608764649999998</c:v>
                </c:pt>
                <c:pt idx="1539">
                  <c:v>62.830184940000002</c:v>
                </c:pt>
                <c:pt idx="1540">
                  <c:v>63.12796402</c:v>
                </c:pt>
                <c:pt idx="1541">
                  <c:v>63.508277890000002</c:v>
                </c:pt>
                <c:pt idx="1542">
                  <c:v>63.928634639999999</c:v>
                </c:pt>
                <c:pt idx="1543">
                  <c:v>64.278724670000003</c:v>
                </c:pt>
                <c:pt idx="1544">
                  <c:v>64.464492800000002</c:v>
                </c:pt>
                <c:pt idx="1545">
                  <c:v>64.644737239999998</c:v>
                </c:pt>
                <c:pt idx="1546">
                  <c:v>64.795249940000005</c:v>
                </c:pt>
                <c:pt idx="1547">
                  <c:v>64.857521059999996</c:v>
                </c:pt>
                <c:pt idx="1548">
                  <c:v>64.737197879999997</c:v>
                </c:pt>
                <c:pt idx="1549">
                  <c:v>64.622024539999998</c:v>
                </c:pt>
                <c:pt idx="1550">
                  <c:v>64.295806880000001</c:v>
                </c:pt>
                <c:pt idx="1551">
                  <c:v>63.910495760000003</c:v>
                </c:pt>
                <c:pt idx="1552">
                  <c:v>63.352966309999999</c:v>
                </c:pt>
                <c:pt idx="1553">
                  <c:v>62.909728999999999</c:v>
                </c:pt>
                <c:pt idx="1554">
                  <c:v>62.433868410000002</c:v>
                </c:pt>
                <c:pt idx="1555">
                  <c:v>61.889034270000003</c:v>
                </c:pt>
                <c:pt idx="1556">
                  <c:v>61.512363430000001</c:v>
                </c:pt>
                <c:pt idx="1557">
                  <c:v>61.164237980000003</c:v>
                </c:pt>
                <c:pt idx="1558">
                  <c:v>60.920577999999999</c:v>
                </c:pt>
                <c:pt idx="1559">
                  <c:v>60.794670099999998</c:v>
                </c:pt>
                <c:pt idx="1560">
                  <c:v>60.741401670000002</c:v>
                </c:pt>
                <c:pt idx="1561">
                  <c:v>60.692096710000001</c:v>
                </c:pt>
                <c:pt idx="1562">
                  <c:v>60.687297819999998</c:v>
                </c:pt>
                <c:pt idx="1563">
                  <c:v>60.702098849999999</c:v>
                </c:pt>
                <c:pt idx="1564">
                  <c:v>60.664314269999998</c:v>
                </c:pt>
                <c:pt idx="1565">
                  <c:v>60.649223329999998</c:v>
                </c:pt>
                <c:pt idx="1566">
                  <c:v>60.577713009999997</c:v>
                </c:pt>
                <c:pt idx="1567">
                  <c:v>60.412715910000003</c:v>
                </c:pt>
                <c:pt idx="1568">
                  <c:v>60.244022370000003</c:v>
                </c:pt>
                <c:pt idx="1569">
                  <c:v>59.908187869999999</c:v>
                </c:pt>
                <c:pt idx="1570">
                  <c:v>59.566749569999999</c:v>
                </c:pt>
                <c:pt idx="1571">
                  <c:v>59.404563899999999</c:v>
                </c:pt>
                <c:pt idx="1572">
                  <c:v>59.050334929999998</c:v>
                </c:pt>
                <c:pt idx="1573">
                  <c:v>58.902782440000003</c:v>
                </c:pt>
                <c:pt idx="1574">
                  <c:v>58.769725800000003</c:v>
                </c:pt>
                <c:pt idx="1575">
                  <c:v>58.595569609999998</c:v>
                </c:pt>
                <c:pt idx="1576">
                  <c:v>58.729068759999997</c:v>
                </c:pt>
                <c:pt idx="1577">
                  <c:v>58.990222930000002</c:v>
                </c:pt>
                <c:pt idx="1578">
                  <c:v>59.178638460000002</c:v>
                </c:pt>
                <c:pt idx="1579">
                  <c:v>59.498809809999997</c:v>
                </c:pt>
                <c:pt idx="1580">
                  <c:v>59.941543580000001</c:v>
                </c:pt>
                <c:pt idx="1581">
                  <c:v>60.374576570000002</c:v>
                </c:pt>
                <c:pt idx="1582">
                  <c:v>60.92852783</c:v>
                </c:pt>
                <c:pt idx="1583">
                  <c:v>61.54034042</c:v>
                </c:pt>
                <c:pt idx="1584">
                  <c:v>62.155735020000002</c:v>
                </c:pt>
                <c:pt idx="1585">
                  <c:v>62.59020615</c:v>
                </c:pt>
                <c:pt idx="1586">
                  <c:v>62.957427979999999</c:v>
                </c:pt>
                <c:pt idx="1587">
                  <c:v>63.395957950000003</c:v>
                </c:pt>
                <c:pt idx="1588">
                  <c:v>63.573932650000003</c:v>
                </c:pt>
                <c:pt idx="1589">
                  <c:v>63.732521060000003</c:v>
                </c:pt>
                <c:pt idx="1590">
                  <c:v>63.886505130000003</c:v>
                </c:pt>
                <c:pt idx="1591">
                  <c:v>63.975448610000001</c:v>
                </c:pt>
                <c:pt idx="1592">
                  <c:v>64.074241639999997</c:v>
                </c:pt>
                <c:pt idx="1593">
                  <c:v>64.111770629999995</c:v>
                </c:pt>
                <c:pt idx="1594">
                  <c:v>64.306243899999998</c:v>
                </c:pt>
                <c:pt idx="1595">
                  <c:v>64.413833620000005</c:v>
                </c:pt>
                <c:pt idx="1596">
                  <c:v>64.559646610000001</c:v>
                </c:pt>
                <c:pt idx="1597">
                  <c:v>64.772872919999998</c:v>
                </c:pt>
                <c:pt idx="1598">
                  <c:v>65.268714900000006</c:v>
                </c:pt>
                <c:pt idx="1599">
                  <c:v>65.910873409999994</c:v>
                </c:pt>
                <c:pt idx="1600">
                  <c:v>66.489364620000003</c:v>
                </c:pt>
                <c:pt idx="1601">
                  <c:v>67.160186769999996</c:v>
                </c:pt>
                <c:pt idx="1602">
                  <c:v>67.758399960000006</c:v>
                </c:pt>
                <c:pt idx="1603">
                  <c:v>68.388641359999994</c:v>
                </c:pt>
                <c:pt idx="1604">
                  <c:v>68.958702090000003</c:v>
                </c:pt>
                <c:pt idx="1605">
                  <c:v>69.572334290000001</c:v>
                </c:pt>
                <c:pt idx="1606">
                  <c:v>70.073799129999998</c:v>
                </c:pt>
                <c:pt idx="1607">
                  <c:v>70.515090939999993</c:v>
                </c:pt>
                <c:pt idx="1608">
                  <c:v>70.739440920000007</c:v>
                </c:pt>
                <c:pt idx="1609">
                  <c:v>70.806549070000003</c:v>
                </c:pt>
                <c:pt idx="1610">
                  <c:v>70.850921630000002</c:v>
                </c:pt>
                <c:pt idx="1611">
                  <c:v>70.85436249</c:v>
                </c:pt>
                <c:pt idx="1612">
                  <c:v>70.820053099999996</c:v>
                </c:pt>
                <c:pt idx="1613">
                  <c:v>70.52966309</c:v>
                </c:pt>
                <c:pt idx="1614">
                  <c:v>70.423896790000001</c:v>
                </c:pt>
                <c:pt idx="1615">
                  <c:v>70.369544980000001</c:v>
                </c:pt>
                <c:pt idx="1616">
                  <c:v>70.095252990000006</c:v>
                </c:pt>
                <c:pt idx="1617">
                  <c:v>70.13111877</c:v>
                </c:pt>
                <c:pt idx="1618">
                  <c:v>70.05844879</c:v>
                </c:pt>
                <c:pt idx="1619">
                  <c:v>70.129920960000007</c:v>
                </c:pt>
                <c:pt idx="1620">
                  <c:v>70.12297058</c:v>
                </c:pt>
                <c:pt idx="1621">
                  <c:v>70.226661680000007</c:v>
                </c:pt>
                <c:pt idx="1622">
                  <c:v>70.443496699999997</c:v>
                </c:pt>
                <c:pt idx="1623">
                  <c:v>70.408096310000005</c:v>
                </c:pt>
                <c:pt idx="1624">
                  <c:v>70.476844790000001</c:v>
                </c:pt>
                <c:pt idx="1625">
                  <c:v>70.453926089999996</c:v>
                </c:pt>
                <c:pt idx="1626">
                  <c:v>70.281051640000001</c:v>
                </c:pt>
                <c:pt idx="1627">
                  <c:v>70.006439209999996</c:v>
                </c:pt>
                <c:pt idx="1628">
                  <c:v>69.660148620000001</c:v>
                </c:pt>
                <c:pt idx="1629">
                  <c:v>69.313285829999998</c:v>
                </c:pt>
                <c:pt idx="1630">
                  <c:v>68.740249629999994</c:v>
                </c:pt>
                <c:pt idx="1631">
                  <c:v>68.111183170000004</c:v>
                </c:pt>
                <c:pt idx="1632">
                  <c:v>67.461189270000006</c:v>
                </c:pt>
                <c:pt idx="1633">
                  <c:v>66.770843510000006</c:v>
                </c:pt>
                <c:pt idx="1634">
                  <c:v>66.162254329999996</c:v>
                </c:pt>
                <c:pt idx="1635">
                  <c:v>65.539192200000002</c:v>
                </c:pt>
                <c:pt idx="1636">
                  <c:v>65.104225159999999</c:v>
                </c:pt>
                <c:pt idx="1637">
                  <c:v>64.703063959999994</c:v>
                </c:pt>
                <c:pt idx="1638">
                  <c:v>64.260246280000004</c:v>
                </c:pt>
                <c:pt idx="1639">
                  <c:v>63.969451900000003</c:v>
                </c:pt>
                <c:pt idx="1640">
                  <c:v>63.660514829999997</c:v>
                </c:pt>
                <c:pt idx="1641">
                  <c:v>63.42370605</c:v>
                </c:pt>
                <c:pt idx="1642">
                  <c:v>63.209636690000004</c:v>
                </c:pt>
                <c:pt idx="1643">
                  <c:v>62.977199550000002</c:v>
                </c:pt>
                <c:pt idx="1644">
                  <c:v>62.732494350000003</c:v>
                </c:pt>
                <c:pt idx="1645">
                  <c:v>62.463687899999996</c:v>
                </c:pt>
                <c:pt idx="1646">
                  <c:v>62.172149660000002</c:v>
                </c:pt>
                <c:pt idx="1647">
                  <c:v>61.887653350000001</c:v>
                </c:pt>
                <c:pt idx="1648">
                  <c:v>61.514705659999997</c:v>
                </c:pt>
                <c:pt idx="1649">
                  <c:v>61.136173249999999</c:v>
                </c:pt>
                <c:pt idx="1650">
                  <c:v>60.75453186</c:v>
                </c:pt>
                <c:pt idx="1651">
                  <c:v>60.35932159</c:v>
                </c:pt>
                <c:pt idx="1652">
                  <c:v>59.800045009999998</c:v>
                </c:pt>
                <c:pt idx="1653">
                  <c:v>59.426719669999997</c:v>
                </c:pt>
                <c:pt idx="1654">
                  <c:v>59.056060789999997</c:v>
                </c:pt>
                <c:pt idx="1655">
                  <c:v>58.653289790000002</c:v>
                </c:pt>
                <c:pt idx="1656">
                  <c:v>58.330543519999999</c:v>
                </c:pt>
                <c:pt idx="1657">
                  <c:v>58.01832581</c:v>
                </c:pt>
                <c:pt idx="1658">
                  <c:v>57.782386780000003</c:v>
                </c:pt>
                <c:pt idx="1659">
                  <c:v>57.642181399999998</c:v>
                </c:pt>
                <c:pt idx="1660">
                  <c:v>57.705474850000002</c:v>
                </c:pt>
                <c:pt idx="1661">
                  <c:v>57.537788390000003</c:v>
                </c:pt>
                <c:pt idx="1662">
                  <c:v>57.615756990000001</c:v>
                </c:pt>
                <c:pt idx="1663">
                  <c:v>57.533550259999998</c:v>
                </c:pt>
                <c:pt idx="1664">
                  <c:v>57.650409699999997</c:v>
                </c:pt>
                <c:pt idx="1665">
                  <c:v>57.692180630000003</c:v>
                </c:pt>
                <c:pt idx="1666">
                  <c:v>57.720947270000003</c:v>
                </c:pt>
                <c:pt idx="1667">
                  <c:v>57.653034210000001</c:v>
                </c:pt>
                <c:pt idx="1668">
                  <c:v>57.795917510000002</c:v>
                </c:pt>
                <c:pt idx="1669">
                  <c:v>57.81944275</c:v>
                </c:pt>
                <c:pt idx="1670">
                  <c:v>57.664680480000001</c:v>
                </c:pt>
                <c:pt idx="1671">
                  <c:v>57.657932279999997</c:v>
                </c:pt>
                <c:pt idx="1672">
                  <c:v>57.592845920000002</c:v>
                </c:pt>
                <c:pt idx="1673">
                  <c:v>57.542961120000001</c:v>
                </c:pt>
                <c:pt idx="1674">
                  <c:v>57.409923550000002</c:v>
                </c:pt>
                <c:pt idx="1675">
                  <c:v>57.356842039999997</c:v>
                </c:pt>
                <c:pt idx="1676">
                  <c:v>57.238929749999997</c:v>
                </c:pt>
                <c:pt idx="1677">
                  <c:v>57.215606690000001</c:v>
                </c:pt>
                <c:pt idx="1678">
                  <c:v>57.250297549999999</c:v>
                </c:pt>
                <c:pt idx="1679">
                  <c:v>57.165248869999999</c:v>
                </c:pt>
                <c:pt idx="1680">
                  <c:v>57.35322189</c:v>
                </c:pt>
                <c:pt idx="1681">
                  <c:v>57.487606049999997</c:v>
                </c:pt>
                <c:pt idx="1682">
                  <c:v>57.61393356</c:v>
                </c:pt>
                <c:pt idx="1683">
                  <c:v>57.799762729999998</c:v>
                </c:pt>
                <c:pt idx="1684">
                  <c:v>58.041946410000001</c:v>
                </c:pt>
                <c:pt idx="1685">
                  <c:v>58.426452640000001</c:v>
                </c:pt>
                <c:pt idx="1686">
                  <c:v>58.833442689999998</c:v>
                </c:pt>
                <c:pt idx="1687">
                  <c:v>59.175395969999997</c:v>
                </c:pt>
                <c:pt idx="1688">
                  <c:v>59.665393829999999</c:v>
                </c:pt>
                <c:pt idx="1689">
                  <c:v>60.229396819999998</c:v>
                </c:pt>
                <c:pt idx="1690">
                  <c:v>60.718929289999998</c:v>
                </c:pt>
                <c:pt idx="1691">
                  <c:v>61.255435939999998</c:v>
                </c:pt>
                <c:pt idx="1692">
                  <c:v>61.668361660000002</c:v>
                </c:pt>
                <c:pt idx="1693">
                  <c:v>62.230293269999997</c:v>
                </c:pt>
                <c:pt idx="1694">
                  <c:v>62.791053769999998</c:v>
                </c:pt>
                <c:pt idx="1695">
                  <c:v>63.502197270000003</c:v>
                </c:pt>
                <c:pt idx="1696">
                  <c:v>64.089736939999995</c:v>
                </c:pt>
                <c:pt idx="1697">
                  <c:v>64.662345889999997</c:v>
                </c:pt>
                <c:pt idx="1698">
                  <c:v>65.447555539999996</c:v>
                </c:pt>
                <c:pt idx="1699">
                  <c:v>66.132087709999993</c:v>
                </c:pt>
                <c:pt idx="1700">
                  <c:v>66.894584660000007</c:v>
                </c:pt>
                <c:pt idx="1701">
                  <c:v>67.673370360000007</c:v>
                </c:pt>
                <c:pt idx="1702">
                  <c:v>68.452896120000005</c:v>
                </c:pt>
                <c:pt idx="1703">
                  <c:v>69.412750239999994</c:v>
                </c:pt>
                <c:pt idx="1704">
                  <c:v>70.287101750000005</c:v>
                </c:pt>
                <c:pt idx="1705">
                  <c:v>71.00390625</c:v>
                </c:pt>
                <c:pt idx="1706">
                  <c:v>71.875831599999998</c:v>
                </c:pt>
                <c:pt idx="1707">
                  <c:v>72.652236939999995</c:v>
                </c:pt>
                <c:pt idx="1708">
                  <c:v>73.457229609999999</c:v>
                </c:pt>
                <c:pt idx="1709">
                  <c:v>74.155601500000003</c:v>
                </c:pt>
                <c:pt idx="1710">
                  <c:v>74.907653809999999</c:v>
                </c:pt>
                <c:pt idx="1711">
                  <c:v>75.34857178</c:v>
                </c:pt>
                <c:pt idx="1712">
                  <c:v>75.869422909999997</c:v>
                </c:pt>
                <c:pt idx="1713">
                  <c:v>76.287994380000001</c:v>
                </c:pt>
                <c:pt idx="1714">
                  <c:v>76.627067569999994</c:v>
                </c:pt>
                <c:pt idx="1715">
                  <c:v>77.118858340000003</c:v>
                </c:pt>
                <c:pt idx="1716">
                  <c:v>77.145416260000005</c:v>
                </c:pt>
                <c:pt idx="1717">
                  <c:v>77.326118469999997</c:v>
                </c:pt>
                <c:pt idx="1718">
                  <c:v>77.387130740000003</c:v>
                </c:pt>
                <c:pt idx="1719">
                  <c:v>77.598266600000002</c:v>
                </c:pt>
                <c:pt idx="1720">
                  <c:v>77.647796630000002</c:v>
                </c:pt>
                <c:pt idx="1721">
                  <c:v>77.801399230000001</c:v>
                </c:pt>
                <c:pt idx="1722">
                  <c:v>78.005416870000005</c:v>
                </c:pt>
                <c:pt idx="1723">
                  <c:v>77.992088319999993</c:v>
                </c:pt>
                <c:pt idx="1724">
                  <c:v>78.082565310000007</c:v>
                </c:pt>
                <c:pt idx="1725">
                  <c:v>78.223396300000005</c:v>
                </c:pt>
                <c:pt idx="1726">
                  <c:v>78.439178470000002</c:v>
                </c:pt>
                <c:pt idx="1727">
                  <c:v>78.424362180000003</c:v>
                </c:pt>
                <c:pt idx="1728">
                  <c:v>78.520904540000004</c:v>
                </c:pt>
                <c:pt idx="1729">
                  <c:v>78.467391969999994</c:v>
                </c:pt>
                <c:pt idx="1730">
                  <c:v>78.501983640000006</c:v>
                </c:pt>
                <c:pt idx="1731">
                  <c:v>78.407119750000007</c:v>
                </c:pt>
                <c:pt idx="1732">
                  <c:v>78.273971560000007</c:v>
                </c:pt>
                <c:pt idx="1733">
                  <c:v>78.133460999999997</c:v>
                </c:pt>
                <c:pt idx="1734">
                  <c:v>77.919242859999997</c:v>
                </c:pt>
                <c:pt idx="1735">
                  <c:v>77.695060729999994</c:v>
                </c:pt>
                <c:pt idx="1736">
                  <c:v>77.135063169999995</c:v>
                </c:pt>
                <c:pt idx="1737">
                  <c:v>76.908325199999993</c:v>
                </c:pt>
                <c:pt idx="1738">
                  <c:v>76.439079280000001</c:v>
                </c:pt>
                <c:pt idx="1739">
                  <c:v>75.926666260000005</c:v>
                </c:pt>
                <c:pt idx="1740">
                  <c:v>75.386802669999994</c:v>
                </c:pt>
                <c:pt idx="1741">
                  <c:v>75.140403750000004</c:v>
                </c:pt>
                <c:pt idx="1742">
                  <c:v>74.732658389999997</c:v>
                </c:pt>
                <c:pt idx="1743">
                  <c:v>74.271606449999993</c:v>
                </c:pt>
                <c:pt idx="1744">
                  <c:v>74.055625919999997</c:v>
                </c:pt>
                <c:pt idx="1745">
                  <c:v>73.871734619999998</c:v>
                </c:pt>
                <c:pt idx="1746">
                  <c:v>73.669090269999998</c:v>
                </c:pt>
                <c:pt idx="1747">
                  <c:v>73.428863530000001</c:v>
                </c:pt>
                <c:pt idx="1748">
                  <c:v>73.21199799</c:v>
                </c:pt>
                <c:pt idx="1749">
                  <c:v>73.27324677</c:v>
                </c:pt>
                <c:pt idx="1750">
                  <c:v>73.261955259999993</c:v>
                </c:pt>
                <c:pt idx="1751">
                  <c:v>73.27358246</c:v>
                </c:pt>
                <c:pt idx="1752">
                  <c:v>73.266967769999994</c:v>
                </c:pt>
                <c:pt idx="1753">
                  <c:v>73.081657410000005</c:v>
                </c:pt>
                <c:pt idx="1754">
                  <c:v>73.138046259999996</c:v>
                </c:pt>
                <c:pt idx="1755">
                  <c:v>73.023010249999999</c:v>
                </c:pt>
                <c:pt idx="1756">
                  <c:v>73.099807740000003</c:v>
                </c:pt>
                <c:pt idx="1757">
                  <c:v>72.86733246</c:v>
                </c:pt>
                <c:pt idx="1758">
                  <c:v>72.866836550000002</c:v>
                </c:pt>
                <c:pt idx="1759">
                  <c:v>72.828086850000005</c:v>
                </c:pt>
                <c:pt idx="1760">
                  <c:v>72.728836060000006</c:v>
                </c:pt>
                <c:pt idx="1761">
                  <c:v>72.615966799999995</c:v>
                </c:pt>
                <c:pt idx="1762">
                  <c:v>72.717079159999997</c:v>
                </c:pt>
                <c:pt idx="1763">
                  <c:v>72.548599240000001</c:v>
                </c:pt>
                <c:pt idx="1764">
                  <c:v>72.585807799999998</c:v>
                </c:pt>
                <c:pt idx="1765">
                  <c:v>72.519302370000005</c:v>
                </c:pt>
                <c:pt idx="1766">
                  <c:v>72.695442200000002</c:v>
                </c:pt>
                <c:pt idx="1767">
                  <c:v>72.981712340000001</c:v>
                </c:pt>
                <c:pt idx="1768">
                  <c:v>73.092216489999998</c:v>
                </c:pt>
                <c:pt idx="1769">
                  <c:v>73.363204960000004</c:v>
                </c:pt>
                <c:pt idx="1770">
                  <c:v>73.697219849999996</c:v>
                </c:pt>
                <c:pt idx="1771">
                  <c:v>74.043441770000001</c:v>
                </c:pt>
                <c:pt idx="1772">
                  <c:v>74.362358090000001</c:v>
                </c:pt>
                <c:pt idx="1773">
                  <c:v>74.738792419999996</c:v>
                </c:pt>
                <c:pt idx="1774">
                  <c:v>75.074783330000002</c:v>
                </c:pt>
                <c:pt idx="1775">
                  <c:v>75.495056149999996</c:v>
                </c:pt>
                <c:pt idx="1776">
                  <c:v>75.900039669999998</c:v>
                </c:pt>
                <c:pt idx="1777">
                  <c:v>76.224296570000007</c:v>
                </c:pt>
                <c:pt idx="1778">
                  <c:v>76.447586060000006</c:v>
                </c:pt>
                <c:pt idx="1779">
                  <c:v>76.850715640000004</c:v>
                </c:pt>
                <c:pt idx="1780">
                  <c:v>77.200012209999997</c:v>
                </c:pt>
                <c:pt idx="1781">
                  <c:v>77.325531010000006</c:v>
                </c:pt>
                <c:pt idx="1782">
                  <c:v>77.591232300000001</c:v>
                </c:pt>
                <c:pt idx="1783">
                  <c:v>77.563919069999997</c:v>
                </c:pt>
                <c:pt idx="1784">
                  <c:v>77.588638309999993</c:v>
                </c:pt>
                <c:pt idx="1785">
                  <c:v>77.811149599999993</c:v>
                </c:pt>
                <c:pt idx="1786">
                  <c:v>77.916435239999998</c:v>
                </c:pt>
                <c:pt idx="1787">
                  <c:v>77.958671570000007</c:v>
                </c:pt>
                <c:pt idx="1788">
                  <c:v>77.900764469999999</c:v>
                </c:pt>
                <c:pt idx="1789">
                  <c:v>78.072097780000007</c:v>
                </c:pt>
                <c:pt idx="1790">
                  <c:v>78.400978089999995</c:v>
                </c:pt>
                <c:pt idx="1791">
                  <c:v>78.538215640000004</c:v>
                </c:pt>
                <c:pt idx="1792">
                  <c:v>78.849403379999998</c:v>
                </c:pt>
                <c:pt idx="1793">
                  <c:v>78.998672490000004</c:v>
                </c:pt>
                <c:pt idx="1794">
                  <c:v>79.303977970000005</c:v>
                </c:pt>
                <c:pt idx="1795">
                  <c:v>79.831825260000002</c:v>
                </c:pt>
                <c:pt idx="1796">
                  <c:v>80.209754939999996</c:v>
                </c:pt>
                <c:pt idx="1797">
                  <c:v>80.558616639999997</c:v>
                </c:pt>
                <c:pt idx="1798">
                  <c:v>81.238288879999999</c:v>
                </c:pt>
                <c:pt idx="1799">
                  <c:v>81.84736633</c:v>
                </c:pt>
                <c:pt idx="1800">
                  <c:v>82.283439639999997</c:v>
                </c:pt>
                <c:pt idx="1801">
                  <c:v>82.88372803</c:v>
                </c:pt>
                <c:pt idx="1802">
                  <c:v>83.37890625</c:v>
                </c:pt>
                <c:pt idx="1803">
                  <c:v>83.854934689999993</c:v>
                </c:pt>
                <c:pt idx="1804">
                  <c:v>84.273765560000001</c:v>
                </c:pt>
                <c:pt idx="1805">
                  <c:v>84.573143009999995</c:v>
                </c:pt>
                <c:pt idx="1806">
                  <c:v>85.026245119999999</c:v>
                </c:pt>
                <c:pt idx="1807">
                  <c:v>85.082695009999995</c:v>
                </c:pt>
                <c:pt idx="1808">
                  <c:v>85.358589170000002</c:v>
                </c:pt>
                <c:pt idx="1809">
                  <c:v>85.401847840000002</c:v>
                </c:pt>
                <c:pt idx="1810">
                  <c:v>85.598579409999999</c:v>
                </c:pt>
                <c:pt idx="1811">
                  <c:v>85.676483149999996</c:v>
                </c:pt>
                <c:pt idx="1812">
                  <c:v>85.791587829999997</c:v>
                </c:pt>
                <c:pt idx="1813">
                  <c:v>85.787986759999995</c:v>
                </c:pt>
                <c:pt idx="1814">
                  <c:v>85.756202700000003</c:v>
                </c:pt>
                <c:pt idx="1815">
                  <c:v>85.632980349999997</c:v>
                </c:pt>
                <c:pt idx="1816">
                  <c:v>85.642677309999996</c:v>
                </c:pt>
                <c:pt idx="1817">
                  <c:v>85.638519290000005</c:v>
                </c:pt>
                <c:pt idx="1818">
                  <c:v>85.463867190000002</c:v>
                </c:pt>
                <c:pt idx="1819">
                  <c:v>85.359474180000007</c:v>
                </c:pt>
                <c:pt idx="1820">
                  <c:v>85.429328920000003</c:v>
                </c:pt>
                <c:pt idx="1821">
                  <c:v>85.38841248</c:v>
                </c:pt>
                <c:pt idx="1822">
                  <c:v>85.364280699999995</c:v>
                </c:pt>
                <c:pt idx="1823">
                  <c:v>85.263580320000003</c:v>
                </c:pt>
                <c:pt idx="1824">
                  <c:v>85.241195680000004</c:v>
                </c:pt>
                <c:pt idx="1825">
                  <c:v>85.144584660000007</c:v>
                </c:pt>
                <c:pt idx="1826">
                  <c:v>85.059890749999994</c:v>
                </c:pt>
                <c:pt idx="1827">
                  <c:v>84.968139649999998</c:v>
                </c:pt>
                <c:pt idx="1828">
                  <c:v>84.860115050000005</c:v>
                </c:pt>
                <c:pt idx="1829">
                  <c:v>84.451408389999997</c:v>
                </c:pt>
                <c:pt idx="1830">
                  <c:v>84.468673710000004</c:v>
                </c:pt>
                <c:pt idx="1831">
                  <c:v>84.158531190000005</c:v>
                </c:pt>
                <c:pt idx="1832">
                  <c:v>83.954910280000007</c:v>
                </c:pt>
                <c:pt idx="1833">
                  <c:v>83.672256469999994</c:v>
                </c:pt>
                <c:pt idx="1834">
                  <c:v>83.507057189999998</c:v>
                </c:pt>
                <c:pt idx="1835">
                  <c:v>83.220710749999995</c:v>
                </c:pt>
                <c:pt idx="1836">
                  <c:v>83.057319640000003</c:v>
                </c:pt>
                <c:pt idx="1837">
                  <c:v>82.724113459999998</c:v>
                </c:pt>
                <c:pt idx="1838">
                  <c:v>82.474067689999998</c:v>
                </c:pt>
                <c:pt idx="1839">
                  <c:v>82.295898440000002</c:v>
                </c:pt>
                <c:pt idx="1840">
                  <c:v>82.258125309999997</c:v>
                </c:pt>
                <c:pt idx="1841">
                  <c:v>81.917434689999993</c:v>
                </c:pt>
                <c:pt idx="1842">
                  <c:v>81.962547299999997</c:v>
                </c:pt>
                <c:pt idx="1843">
                  <c:v>81.861419679999997</c:v>
                </c:pt>
                <c:pt idx="1844">
                  <c:v>81.624992370000001</c:v>
                </c:pt>
                <c:pt idx="1845">
                  <c:v>81.517425540000005</c:v>
                </c:pt>
                <c:pt idx="1846">
                  <c:v>81.533691410000003</c:v>
                </c:pt>
                <c:pt idx="1847">
                  <c:v>81.395652769999998</c:v>
                </c:pt>
                <c:pt idx="1848">
                  <c:v>81.324821470000003</c:v>
                </c:pt>
                <c:pt idx="1849">
                  <c:v>81.339027400000006</c:v>
                </c:pt>
                <c:pt idx="1850">
                  <c:v>81.288948059999996</c:v>
                </c:pt>
                <c:pt idx="1851">
                  <c:v>81.431159969999996</c:v>
                </c:pt>
                <c:pt idx="1852">
                  <c:v>80.921669010000002</c:v>
                </c:pt>
                <c:pt idx="1853">
                  <c:v>81.264968870000004</c:v>
                </c:pt>
                <c:pt idx="1854">
                  <c:v>81.006050110000004</c:v>
                </c:pt>
                <c:pt idx="1855">
                  <c:v>80.908782959999996</c:v>
                </c:pt>
                <c:pt idx="1856">
                  <c:v>80.770614620000003</c:v>
                </c:pt>
                <c:pt idx="1857">
                  <c:v>80.829216000000002</c:v>
                </c:pt>
                <c:pt idx="1858">
                  <c:v>80.783020019999995</c:v>
                </c:pt>
                <c:pt idx="1859">
                  <c:v>80.678756710000002</c:v>
                </c:pt>
                <c:pt idx="1860">
                  <c:v>80.63561249</c:v>
                </c:pt>
                <c:pt idx="1861">
                  <c:v>80.578681950000004</c:v>
                </c:pt>
                <c:pt idx="1862">
                  <c:v>80.712059019999998</c:v>
                </c:pt>
                <c:pt idx="1863">
                  <c:v>80.499122619999994</c:v>
                </c:pt>
                <c:pt idx="1864">
                  <c:v>80.763900759999999</c:v>
                </c:pt>
                <c:pt idx="1865">
                  <c:v>80.841728209999999</c:v>
                </c:pt>
                <c:pt idx="1866">
                  <c:v>80.884201050000001</c:v>
                </c:pt>
                <c:pt idx="1867">
                  <c:v>81.101547240000002</c:v>
                </c:pt>
                <c:pt idx="1868">
                  <c:v>81.117942810000002</c:v>
                </c:pt>
                <c:pt idx="1869">
                  <c:v>81.492706299999995</c:v>
                </c:pt>
                <c:pt idx="1870">
                  <c:v>81.687042239999997</c:v>
                </c:pt>
                <c:pt idx="1871">
                  <c:v>81.753730770000004</c:v>
                </c:pt>
                <c:pt idx="1872">
                  <c:v>82.02575684</c:v>
                </c:pt>
                <c:pt idx="1873">
                  <c:v>82.280227659999994</c:v>
                </c:pt>
                <c:pt idx="1874">
                  <c:v>82.368049619999994</c:v>
                </c:pt>
                <c:pt idx="1875">
                  <c:v>82.533660889999993</c:v>
                </c:pt>
                <c:pt idx="1876">
                  <c:v>83.064094539999999</c:v>
                </c:pt>
                <c:pt idx="1877">
                  <c:v>83.217300420000001</c:v>
                </c:pt>
                <c:pt idx="1878">
                  <c:v>83.28997803</c:v>
                </c:pt>
                <c:pt idx="1879">
                  <c:v>83.487808229999999</c:v>
                </c:pt>
                <c:pt idx="1880">
                  <c:v>83.483695979999993</c:v>
                </c:pt>
                <c:pt idx="1881">
                  <c:v>83.771995540000006</c:v>
                </c:pt>
                <c:pt idx="1882">
                  <c:v>83.967178340000004</c:v>
                </c:pt>
                <c:pt idx="1883">
                  <c:v>84.067291260000005</c:v>
                </c:pt>
                <c:pt idx="1884">
                  <c:v>84.101104739999997</c:v>
                </c:pt>
                <c:pt idx="1885">
                  <c:v>84.417297360000006</c:v>
                </c:pt>
                <c:pt idx="1886">
                  <c:v>84.560653689999995</c:v>
                </c:pt>
                <c:pt idx="1887">
                  <c:v>84.466346740000006</c:v>
                </c:pt>
                <c:pt idx="1888">
                  <c:v>84.761795039999996</c:v>
                </c:pt>
                <c:pt idx="1889">
                  <c:v>84.953193659999997</c:v>
                </c:pt>
                <c:pt idx="1890">
                  <c:v>85.212898249999995</c:v>
                </c:pt>
                <c:pt idx="1891">
                  <c:v>85.43296814</c:v>
                </c:pt>
                <c:pt idx="1892">
                  <c:v>85.553833010000005</c:v>
                </c:pt>
                <c:pt idx="1893">
                  <c:v>85.839904790000006</c:v>
                </c:pt>
                <c:pt idx="1894">
                  <c:v>86.160568240000003</c:v>
                </c:pt>
                <c:pt idx="1895">
                  <c:v>86.449935909999994</c:v>
                </c:pt>
                <c:pt idx="1896">
                  <c:v>86.79234314</c:v>
                </c:pt>
                <c:pt idx="1897">
                  <c:v>87.015007019999999</c:v>
                </c:pt>
                <c:pt idx="1898">
                  <c:v>87.356460569999996</c:v>
                </c:pt>
                <c:pt idx="1899">
                  <c:v>87.649765009999996</c:v>
                </c:pt>
                <c:pt idx="1900">
                  <c:v>87.903373720000005</c:v>
                </c:pt>
                <c:pt idx="1901">
                  <c:v>88.112014770000002</c:v>
                </c:pt>
                <c:pt idx="1902">
                  <c:v>88.528213500000007</c:v>
                </c:pt>
                <c:pt idx="1903">
                  <c:v>88.68547058</c:v>
                </c:pt>
                <c:pt idx="1904">
                  <c:v>88.958969120000006</c:v>
                </c:pt>
                <c:pt idx="1905">
                  <c:v>89.194664000000003</c:v>
                </c:pt>
                <c:pt idx="1906">
                  <c:v>89.394477839999993</c:v>
                </c:pt>
                <c:pt idx="1907">
                  <c:v>89.397392269999997</c:v>
                </c:pt>
                <c:pt idx="1908">
                  <c:v>89.672912600000004</c:v>
                </c:pt>
                <c:pt idx="1909">
                  <c:v>89.702697749999999</c:v>
                </c:pt>
                <c:pt idx="1910">
                  <c:v>89.774147029999995</c:v>
                </c:pt>
                <c:pt idx="1911">
                  <c:v>89.827278140000004</c:v>
                </c:pt>
                <c:pt idx="1912">
                  <c:v>89.980926510000003</c:v>
                </c:pt>
                <c:pt idx="1913">
                  <c:v>89.927581790000005</c:v>
                </c:pt>
                <c:pt idx="1914">
                  <c:v>90.106300349999998</c:v>
                </c:pt>
                <c:pt idx="1915">
                  <c:v>90.210975649999995</c:v>
                </c:pt>
                <c:pt idx="1916">
                  <c:v>90.109069820000002</c:v>
                </c:pt>
                <c:pt idx="1917">
                  <c:v>90.317008970000003</c:v>
                </c:pt>
                <c:pt idx="1918">
                  <c:v>90.237060549999995</c:v>
                </c:pt>
                <c:pt idx="1919">
                  <c:v>90.326446529999998</c:v>
                </c:pt>
                <c:pt idx="1920">
                  <c:v>90.319923399999993</c:v>
                </c:pt>
                <c:pt idx="1921">
                  <c:v>90.479591369999994</c:v>
                </c:pt>
                <c:pt idx="1922">
                  <c:v>90.48784637</c:v>
                </c:pt>
                <c:pt idx="1923">
                  <c:v>90.713104250000001</c:v>
                </c:pt>
                <c:pt idx="1924">
                  <c:v>90.478027339999997</c:v>
                </c:pt>
                <c:pt idx="1925">
                  <c:v>90.693984990000004</c:v>
                </c:pt>
                <c:pt idx="1926">
                  <c:v>90.691360470000006</c:v>
                </c:pt>
                <c:pt idx="1927">
                  <c:v>90.774917599999995</c:v>
                </c:pt>
                <c:pt idx="1928">
                  <c:v>90.795806880000001</c:v>
                </c:pt>
                <c:pt idx="1929">
                  <c:v>90.727134699999993</c:v>
                </c:pt>
                <c:pt idx="1930">
                  <c:v>90.660400390000007</c:v>
                </c:pt>
                <c:pt idx="1931">
                  <c:v>90.515678410000007</c:v>
                </c:pt>
                <c:pt idx="1932">
                  <c:v>90.638763429999997</c:v>
                </c:pt>
                <c:pt idx="1933">
                  <c:v>90.450927730000004</c:v>
                </c:pt>
                <c:pt idx="1934">
                  <c:v>90.451217650000004</c:v>
                </c:pt>
                <c:pt idx="1935">
                  <c:v>90.368751529999997</c:v>
                </c:pt>
                <c:pt idx="1936">
                  <c:v>90.362998959999999</c:v>
                </c:pt>
                <c:pt idx="1937">
                  <c:v>90.082847599999994</c:v>
                </c:pt>
                <c:pt idx="1938">
                  <c:v>90.016761779999996</c:v>
                </c:pt>
                <c:pt idx="1939">
                  <c:v>89.838424680000003</c:v>
                </c:pt>
                <c:pt idx="1940">
                  <c:v>89.847267149999993</c:v>
                </c:pt>
                <c:pt idx="1941">
                  <c:v>89.851425169999999</c:v>
                </c:pt>
                <c:pt idx="1942">
                  <c:v>89.612579350000004</c:v>
                </c:pt>
                <c:pt idx="1943">
                  <c:v>89.352691649999997</c:v>
                </c:pt>
                <c:pt idx="1944">
                  <c:v>89.332267759999993</c:v>
                </c:pt>
                <c:pt idx="1945">
                  <c:v>89.322837829999997</c:v>
                </c:pt>
                <c:pt idx="1946">
                  <c:v>89.119354250000001</c:v>
                </c:pt>
                <c:pt idx="1947">
                  <c:v>89.091224670000003</c:v>
                </c:pt>
                <c:pt idx="1948">
                  <c:v>89.173934939999995</c:v>
                </c:pt>
                <c:pt idx="1949">
                  <c:v>88.997581479999994</c:v>
                </c:pt>
                <c:pt idx="1950">
                  <c:v>88.889106749999996</c:v>
                </c:pt>
                <c:pt idx="1951">
                  <c:v>88.611282349999996</c:v>
                </c:pt>
                <c:pt idx="1952">
                  <c:v>88.84611511</c:v>
                </c:pt>
                <c:pt idx="1953">
                  <c:v>88.818229680000002</c:v>
                </c:pt>
                <c:pt idx="1954">
                  <c:v>88.535110470000006</c:v>
                </c:pt>
                <c:pt idx="1955">
                  <c:v>88.424476619999993</c:v>
                </c:pt>
                <c:pt idx="1956">
                  <c:v>88.388786319999994</c:v>
                </c:pt>
                <c:pt idx="1957">
                  <c:v>88.237167360000001</c:v>
                </c:pt>
                <c:pt idx="1958">
                  <c:v>88.191810610000005</c:v>
                </c:pt>
                <c:pt idx="1959">
                  <c:v>88.207107539999996</c:v>
                </c:pt>
                <c:pt idx="1960">
                  <c:v>87.992980959999997</c:v>
                </c:pt>
                <c:pt idx="1961">
                  <c:v>88.158699040000002</c:v>
                </c:pt>
                <c:pt idx="1962">
                  <c:v>87.839012150000002</c:v>
                </c:pt>
                <c:pt idx="1963">
                  <c:v>87.905509949999995</c:v>
                </c:pt>
                <c:pt idx="1964">
                  <c:v>87.779724119999997</c:v>
                </c:pt>
                <c:pt idx="1965">
                  <c:v>87.641120909999998</c:v>
                </c:pt>
                <c:pt idx="1966">
                  <c:v>87.710014340000001</c:v>
                </c:pt>
                <c:pt idx="1967">
                  <c:v>87.703689580000002</c:v>
                </c:pt>
                <c:pt idx="1968">
                  <c:v>87.629768369999994</c:v>
                </c:pt>
                <c:pt idx="1969">
                  <c:v>87.772224429999994</c:v>
                </c:pt>
                <c:pt idx="1970">
                  <c:v>87.778076170000006</c:v>
                </c:pt>
                <c:pt idx="1971">
                  <c:v>87.632362369999996</c:v>
                </c:pt>
                <c:pt idx="1972">
                  <c:v>87.797103879999995</c:v>
                </c:pt>
                <c:pt idx="1973">
                  <c:v>87.569801330000004</c:v>
                </c:pt>
                <c:pt idx="1974">
                  <c:v>88.009124760000006</c:v>
                </c:pt>
                <c:pt idx="1975">
                  <c:v>87.738060000000004</c:v>
                </c:pt>
                <c:pt idx="1976">
                  <c:v>88.298156739999996</c:v>
                </c:pt>
                <c:pt idx="1977">
                  <c:v>88.008651729999997</c:v>
                </c:pt>
                <c:pt idx="1978">
                  <c:v>88.301681520000002</c:v>
                </c:pt>
                <c:pt idx="1979">
                  <c:v>88.170417790000002</c:v>
                </c:pt>
                <c:pt idx="1980">
                  <c:v>88.182815550000001</c:v>
                </c:pt>
                <c:pt idx="1981">
                  <c:v>88.374237059999999</c:v>
                </c:pt>
                <c:pt idx="1982">
                  <c:v>88.401924129999998</c:v>
                </c:pt>
                <c:pt idx="1983">
                  <c:v>88.438301089999996</c:v>
                </c:pt>
                <c:pt idx="1984">
                  <c:v>88.217926030000001</c:v>
                </c:pt>
                <c:pt idx="1985">
                  <c:v>88.392814639999997</c:v>
                </c:pt>
                <c:pt idx="1986">
                  <c:v>88.602951050000001</c:v>
                </c:pt>
                <c:pt idx="1987">
                  <c:v>88.62673187</c:v>
                </c:pt>
                <c:pt idx="1988">
                  <c:v>88.481666559999994</c:v>
                </c:pt>
                <c:pt idx="1989">
                  <c:v>88.778938289999999</c:v>
                </c:pt>
                <c:pt idx="1990">
                  <c:v>88.700637819999997</c:v>
                </c:pt>
                <c:pt idx="1991">
                  <c:v>88.692153930000003</c:v>
                </c:pt>
                <c:pt idx="1992">
                  <c:v>88.661796570000007</c:v>
                </c:pt>
                <c:pt idx="1993">
                  <c:v>88.808532709999994</c:v>
                </c:pt>
                <c:pt idx="1994">
                  <c:v>88.986213680000006</c:v>
                </c:pt>
                <c:pt idx="1995">
                  <c:v>89.241584779999997</c:v>
                </c:pt>
                <c:pt idx="1996">
                  <c:v>89.258125309999997</c:v>
                </c:pt>
                <c:pt idx="1997">
                  <c:v>89.507499690000003</c:v>
                </c:pt>
                <c:pt idx="1998">
                  <c:v>89.466651920000004</c:v>
                </c:pt>
                <c:pt idx="1999">
                  <c:v>89.693603519999996</c:v>
                </c:pt>
                <c:pt idx="2000">
                  <c:v>89.752113339999994</c:v>
                </c:pt>
                <c:pt idx="2001">
                  <c:v>90.151504520000003</c:v>
                </c:pt>
                <c:pt idx="2002">
                  <c:v>90.217338560000002</c:v>
                </c:pt>
                <c:pt idx="2003">
                  <c:v>90.438949579999999</c:v>
                </c:pt>
                <c:pt idx="2004">
                  <c:v>90.671310419999998</c:v>
                </c:pt>
                <c:pt idx="2005">
                  <c:v>90.848419190000001</c:v>
                </c:pt>
                <c:pt idx="2006">
                  <c:v>91.094024660000002</c:v>
                </c:pt>
                <c:pt idx="2007">
                  <c:v>91.087280269999994</c:v>
                </c:pt>
                <c:pt idx="2008">
                  <c:v>91.450370789999994</c:v>
                </c:pt>
                <c:pt idx="2009">
                  <c:v>91.431388850000005</c:v>
                </c:pt>
                <c:pt idx="2010">
                  <c:v>91.685569760000007</c:v>
                </c:pt>
                <c:pt idx="2011">
                  <c:v>91.725929260000001</c:v>
                </c:pt>
                <c:pt idx="2012">
                  <c:v>91.831359860000006</c:v>
                </c:pt>
                <c:pt idx="2013">
                  <c:v>91.797943119999999</c:v>
                </c:pt>
                <c:pt idx="2014">
                  <c:v>91.922462460000006</c:v>
                </c:pt>
                <c:pt idx="2015">
                  <c:v>91.802803040000001</c:v>
                </c:pt>
                <c:pt idx="2016">
                  <c:v>91.860008239999999</c:v>
                </c:pt>
                <c:pt idx="2017">
                  <c:v>91.888359070000007</c:v>
                </c:pt>
                <c:pt idx="2018">
                  <c:v>91.868324279999996</c:v>
                </c:pt>
                <c:pt idx="2019">
                  <c:v>91.736564639999997</c:v>
                </c:pt>
                <c:pt idx="2020">
                  <c:v>91.807876590000006</c:v>
                </c:pt>
                <c:pt idx="2021">
                  <c:v>91.796646120000005</c:v>
                </c:pt>
                <c:pt idx="2022">
                  <c:v>91.797378539999997</c:v>
                </c:pt>
                <c:pt idx="2023">
                  <c:v>91.856262209999997</c:v>
                </c:pt>
                <c:pt idx="2024">
                  <c:v>91.849716189999995</c:v>
                </c:pt>
                <c:pt idx="2025">
                  <c:v>91.901046750000006</c:v>
                </c:pt>
                <c:pt idx="2026">
                  <c:v>92.02565002</c:v>
                </c:pt>
                <c:pt idx="2027">
                  <c:v>92.028373720000005</c:v>
                </c:pt>
                <c:pt idx="2028">
                  <c:v>92.11549377</c:v>
                </c:pt>
                <c:pt idx="2029">
                  <c:v>92.212242130000007</c:v>
                </c:pt>
                <c:pt idx="2030">
                  <c:v>92.349304200000006</c:v>
                </c:pt>
                <c:pt idx="2031">
                  <c:v>92.379608149999996</c:v>
                </c:pt>
                <c:pt idx="2032">
                  <c:v>92.571624760000006</c:v>
                </c:pt>
                <c:pt idx="2033">
                  <c:v>92.618476869999995</c:v>
                </c:pt>
                <c:pt idx="2034">
                  <c:v>92.728004459999994</c:v>
                </c:pt>
                <c:pt idx="2035">
                  <c:v>92.812553410000007</c:v>
                </c:pt>
                <c:pt idx="2036">
                  <c:v>92.891510010000005</c:v>
                </c:pt>
                <c:pt idx="2037">
                  <c:v>92.964836120000001</c:v>
                </c:pt>
                <c:pt idx="2038">
                  <c:v>93.033332819999998</c:v>
                </c:pt>
                <c:pt idx="2039">
                  <c:v>93.0478363</c:v>
                </c:pt>
                <c:pt idx="2040">
                  <c:v>93.054649350000005</c:v>
                </c:pt>
                <c:pt idx="2041">
                  <c:v>92.979087829999997</c:v>
                </c:pt>
                <c:pt idx="2042">
                  <c:v>92.898811339999995</c:v>
                </c:pt>
                <c:pt idx="2043">
                  <c:v>92.812507629999999</c:v>
                </c:pt>
                <c:pt idx="2044">
                  <c:v>92.646842960000001</c:v>
                </c:pt>
                <c:pt idx="2045">
                  <c:v>92.621757509999995</c:v>
                </c:pt>
                <c:pt idx="2046">
                  <c:v>92.372772220000002</c:v>
                </c:pt>
                <c:pt idx="2047">
                  <c:v>92.184196470000003</c:v>
                </c:pt>
                <c:pt idx="2048">
                  <c:v>91.939964290000006</c:v>
                </c:pt>
                <c:pt idx="2049">
                  <c:v>91.782867429999996</c:v>
                </c:pt>
                <c:pt idx="2050">
                  <c:v>91.550216669999998</c:v>
                </c:pt>
                <c:pt idx="2051">
                  <c:v>91.327285770000003</c:v>
                </c:pt>
                <c:pt idx="2052">
                  <c:v>91.086380000000005</c:v>
                </c:pt>
                <c:pt idx="2053">
                  <c:v>90.897048949999999</c:v>
                </c:pt>
                <c:pt idx="2054">
                  <c:v>90.564964290000006</c:v>
                </c:pt>
                <c:pt idx="2055">
                  <c:v>90.413215640000004</c:v>
                </c:pt>
                <c:pt idx="2056">
                  <c:v>90.104103089999995</c:v>
                </c:pt>
                <c:pt idx="2057">
                  <c:v>89.870605470000001</c:v>
                </c:pt>
                <c:pt idx="2058">
                  <c:v>89.674156190000005</c:v>
                </c:pt>
                <c:pt idx="2059">
                  <c:v>89.472114559999994</c:v>
                </c:pt>
                <c:pt idx="2060">
                  <c:v>89.347877499999996</c:v>
                </c:pt>
                <c:pt idx="2061">
                  <c:v>89.047378539999997</c:v>
                </c:pt>
                <c:pt idx="2062">
                  <c:v>88.882362369999996</c:v>
                </c:pt>
                <c:pt idx="2063">
                  <c:v>88.6762619</c:v>
                </c:pt>
                <c:pt idx="2064">
                  <c:v>88.481925959999998</c:v>
                </c:pt>
                <c:pt idx="2065">
                  <c:v>88.381843570000001</c:v>
                </c:pt>
                <c:pt idx="2066">
                  <c:v>88.148422240000002</c:v>
                </c:pt>
                <c:pt idx="2067">
                  <c:v>87.943092350000001</c:v>
                </c:pt>
                <c:pt idx="2068">
                  <c:v>87.761833190000004</c:v>
                </c:pt>
                <c:pt idx="2069">
                  <c:v>87.562332150000003</c:v>
                </c:pt>
                <c:pt idx="2070">
                  <c:v>87.416366580000002</c:v>
                </c:pt>
                <c:pt idx="2071">
                  <c:v>87.239295960000007</c:v>
                </c:pt>
                <c:pt idx="2072">
                  <c:v>87.015571589999993</c:v>
                </c:pt>
                <c:pt idx="2073">
                  <c:v>86.963088990000003</c:v>
                </c:pt>
                <c:pt idx="2074">
                  <c:v>86.740798949999999</c:v>
                </c:pt>
                <c:pt idx="2075">
                  <c:v>86.482650759999999</c:v>
                </c:pt>
                <c:pt idx="2076">
                  <c:v>86.400985719999994</c:v>
                </c:pt>
                <c:pt idx="2077">
                  <c:v>86.236099240000001</c:v>
                </c:pt>
                <c:pt idx="2078">
                  <c:v>86.093215939999993</c:v>
                </c:pt>
                <c:pt idx="2079">
                  <c:v>86.023155209999999</c:v>
                </c:pt>
                <c:pt idx="2080">
                  <c:v>85.893753050000001</c:v>
                </c:pt>
                <c:pt idx="2081">
                  <c:v>85.889762880000006</c:v>
                </c:pt>
                <c:pt idx="2082">
                  <c:v>85.779235839999998</c:v>
                </c:pt>
                <c:pt idx="2083">
                  <c:v>85.664085389999997</c:v>
                </c:pt>
                <c:pt idx="2084">
                  <c:v>85.700103760000005</c:v>
                </c:pt>
                <c:pt idx="2085">
                  <c:v>85.717300420000001</c:v>
                </c:pt>
                <c:pt idx="2086">
                  <c:v>85.688613889999999</c:v>
                </c:pt>
                <c:pt idx="2087">
                  <c:v>85.791343690000005</c:v>
                </c:pt>
                <c:pt idx="2088">
                  <c:v>85.891426089999996</c:v>
                </c:pt>
                <c:pt idx="2089">
                  <c:v>85.915733340000003</c:v>
                </c:pt>
                <c:pt idx="2090">
                  <c:v>86.016174320000005</c:v>
                </c:pt>
                <c:pt idx="2091">
                  <c:v>86.03187561</c:v>
                </c:pt>
                <c:pt idx="2092">
                  <c:v>86.041358950000003</c:v>
                </c:pt>
                <c:pt idx="2093">
                  <c:v>86.237686159999996</c:v>
                </c:pt>
                <c:pt idx="2094">
                  <c:v>86.318672179999993</c:v>
                </c:pt>
                <c:pt idx="2095">
                  <c:v>86.509658810000005</c:v>
                </c:pt>
                <c:pt idx="2096">
                  <c:v>86.514312739999994</c:v>
                </c:pt>
                <c:pt idx="2097">
                  <c:v>86.547760010000005</c:v>
                </c:pt>
                <c:pt idx="2098">
                  <c:v>86.709465030000004</c:v>
                </c:pt>
                <c:pt idx="2099">
                  <c:v>86.849029540000004</c:v>
                </c:pt>
                <c:pt idx="2100">
                  <c:v>86.918083190000004</c:v>
                </c:pt>
                <c:pt idx="2101">
                  <c:v>86.980010989999997</c:v>
                </c:pt>
                <c:pt idx="2102">
                  <c:v>86.969909670000007</c:v>
                </c:pt>
                <c:pt idx="2103">
                  <c:v>87.059692380000001</c:v>
                </c:pt>
                <c:pt idx="2104">
                  <c:v>87.162231449999993</c:v>
                </c:pt>
                <c:pt idx="2105">
                  <c:v>87.063735960000002</c:v>
                </c:pt>
                <c:pt idx="2106">
                  <c:v>87.222137450000005</c:v>
                </c:pt>
                <c:pt idx="2107">
                  <c:v>87.148818969999994</c:v>
                </c:pt>
                <c:pt idx="2108">
                  <c:v>87.297584529999995</c:v>
                </c:pt>
                <c:pt idx="2109">
                  <c:v>87.268684390000004</c:v>
                </c:pt>
                <c:pt idx="2110">
                  <c:v>87.297943119999999</c:v>
                </c:pt>
                <c:pt idx="2111">
                  <c:v>87.35908508</c:v>
                </c:pt>
                <c:pt idx="2112">
                  <c:v>87.477859499999994</c:v>
                </c:pt>
                <c:pt idx="2113">
                  <c:v>87.666854860000001</c:v>
                </c:pt>
                <c:pt idx="2114">
                  <c:v>87.748954769999997</c:v>
                </c:pt>
                <c:pt idx="2115">
                  <c:v>87.892982480000001</c:v>
                </c:pt>
                <c:pt idx="2116">
                  <c:v>87.940917970000001</c:v>
                </c:pt>
                <c:pt idx="2117">
                  <c:v>88.074668880000004</c:v>
                </c:pt>
                <c:pt idx="2118">
                  <c:v>88.191452029999994</c:v>
                </c:pt>
                <c:pt idx="2119">
                  <c:v>88.376548769999999</c:v>
                </c:pt>
                <c:pt idx="2120">
                  <c:v>88.684387209999997</c:v>
                </c:pt>
                <c:pt idx="2121">
                  <c:v>88.824783330000002</c:v>
                </c:pt>
                <c:pt idx="2122">
                  <c:v>89.038093570000001</c:v>
                </c:pt>
                <c:pt idx="2123">
                  <c:v>89.140708919999994</c:v>
                </c:pt>
                <c:pt idx="2124">
                  <c:v>89.379653930000003</c:v>
                </c:pt>
                <c:pt idx="2125">
                  <c:v>89.539634699999993</c:v>
                </c:pt>
                <c:pt idx="2126">
                  <c:v>89.729598999999993</c:v>
                </c:pt>
                <c:pt idx="2127">
                  <c:v>89.947982789999998</c:v>
                </c:pt>
                <c:pt idx="2128">
                  <c:v>90.000167849999997</c:v>
                </c:pt>
                <c:pt idx="2129">
                  <c:v>90.103492739999993</c:v>
                </c:pt>
                <c:pt idx="2130">
                  <c:v>90.055870060000004</c:v>
                </c:pt>
                <c:pt idx="2131">
                  <c:v>90.270835880000007</c:v>
                </c:pt>
                <c:pt idx="2132">
                  <c:v>90.35532379</c:v>
                </c:pt>
                <c:pt idx="2133">
                  <c:v>90.34346008</c:v>
                </c:pt>
                <c:pt idx="2134">
                  <c:v>90.132171630000002</c:v>
                </c:pt>
                <c:pt idx="2135">
                  <c:v>90.374450679999995</c:v>
                </c:pt>
                <c:pt idx="2136">
                  <c:v>90.233093260000004</c:v>
                </c:pt>
                <c:pt idx="2137">
                  <c:v>90.173309329999995</c:v>
                </c:pt>
                <c:pt idx="2138">
                  <c:v>90.159812930000001</c:v>
                </c:pt>
                <c:pt idx="2139">
                  <c:v>89.953506469999994</c:v>
                </c:pt>
                <c:pt idx="2140">
                  <c:v>89.838645940000006</c:v>
                </c:pt>
                <c:pt idx="2141">
                  <c:v>89.840148929999998</c:v>
                </c:pt>
                <c:pt idx="2142">
                  <c:v>89.774757390000005</c:v>
                </c:pt>
                <c:pt idx="2143">
                  <c:v>89.553741459999998</c:v>
                </c:pt>
                <c:pt idx="2144">
                  <c:v>89.499496460000003</c:v>
                </c:pt>
                <c:pt idx="2145">
                  <c:v>89.244323730000005</c:v>
                </c:pt>
                <c:pt idx="2146">
                  <c:v>89.218803410000007</c:v>
                </c:pt>
                <c:pt idx="2147">
                  <c:v>89.302818299999998</c:v>
                </c:pt>
                <c:pt idx="2148">
                  <c:v>89.262252810000007</c:v>
                </c:pt>
                <c:pt idx="2149">
                  <c:v>89.090576170000006</c:v>
                </c:pt>
                <c:pt idx="2150">
                  <c:v>89.107292180000002</c:v>
                </c:pt>
                <c:pt idx="2151">
                  <c:v>89.095863339999994</c:v>
                </c:pt>
                <c:pt idx="2152">
                  <c:v>89.030731200000005</c:v>
                </c:pt>
                <c:pt idx="2153">
                  <c:v>89.01094818</c:v>
                </c:pt>
                <c:pt idx="2154">
                  <c:v>89.105049129999998</c:v>
                </c:pt>
                <c:pt idx="2155">
                  <c:v>88.998703000000006</c:v>
                </c:pt>
                <c:pt idx="2156">
                  <c:v>89.047393799999995</c:v>
                </c:pt>
                <c:pt idx="2157">
                  <c:v>88.866844180000001</c:v>
                </c:pt>
                <c:pt idx="2158">
                  <c:v>88.936698910000004</c:v>
                </c:pt>
                <c:pt idx="2159">
                  <c:v>88.988563540000001</c:v>
                </c:pt>
                <c:pt idx="2160">
                  <c:v>88.882942200000002</c:v>
                </c:pt>
                <c:pt idx="2161">
                  <c:v>88.739212039999998</c:v>
                </c:pt>
                <c:pt idx="2162">
                  <c:v>88.58140564</c:v>
                </c:pt>
                <c:pt idx="2163">
                  <c:v>88.701637270000006</c:v>
                </c:pt>
                <c:pt idx="2164">
                  <c:v>88.368568420000003</c:v>
                </c:pt>
                <c:pt idx="2165">
                  <c:v>88.356895449999996</c:v>
                </c:pt>
                <c:pt idx="2166">
                  <c:v>88.141426089999996</c:v>
                </c:pt>
                <c:pt idx="2167">
                  <c:v>88.097816469999998</c:v>
                </c:pt>
                <c:pt idx="2168">
                  <c:v>87.804527280000002</c:v>
                </c:pt>
                <c:pt idx="2169">
                  <c:v>87.637802120000003</c:v>
                </c:pt>
                <c:pt idx="2170">
                  <c:v>87.401542660000004</c:v>
                </c:pt>
                <c:pt idx="2171">
                  <c:v>87.172416690000006</c:v>
                </c:pt>
                <c:pt idx="2172">
                  <c:v>86.84408569</c:v>
                </c:pt>
                <c:pt idx="2173">
                  <c:v>86.437858579999997</c:v>
                </c:pt>
                <c:pt idx="2174">
                  <c:v>86.473175049999995</c:v>
                </c:pt>
                <c:pt idx="2175">
                  <c:v>86.133224490000003</c:v>
                </c:pt>
                <c:pt idx="2176">
                  <c:v>85.917114260000005</c:v>
                </c:pt>
                <c:pt idx="2177">
                  <c:v>85.700645449999996</c:v>
                </c:pt>
                <c:pt idx="2178">
                  <c:v>85.428031919999995</c:v>
                </c:pt>
                <c:pt idx="2179">
                  <c:v>85.112907410000005</c:v>
                </c:pt>
                <c:pt idx="2180">
                  <c:v>84.960571290000004</c:v>
                </c:pt>
                <c:pt idx="2181">
                  <c:v>84.908348079999996</c:v>
                </c:pt>
                <c:pt idx="2182">
                  <c:v>84.515846249999996</c:v>
                </c:pt>
                <c:pt idx="2183">
                  <c:v>84.281044010000002</c:v>
                </c:pt>
                <c:pt idx="2184">
                  <c:v>84.221168520000006</c:v>
                </c:pt>
                <c:pt idx="2185">
                  <c:v>84.11174011</c:v>
                </c:pt>
                <c:pt idx="2186">
                  <c:v>83.977233889999994</c:v>
                </c:pt>
                <c:pt idx="2187">
                  <c:v>83.868560790000004</c:v>
                </c:pt>
                <c:pt idx="2188">
                  <c:v>83.573341369999994</c:v>
                </c:pt>
                <c:pt idx="2189">
                  <c:v>83.476158139999995</c:v>
                </c:pt>
                <c:pt idx="2190">
                  <c:v>83.631103519999996</c:v>
                </c:pt>
                <c:pt idx="2191">
                  <c:v>83.360054020000007</c:v>
                </c:pt>
                <c:pt idx="2192">
                  <c:v>83.106376650000001</c:v>
                </c:pt>
                <c:pt idx="2193">
                  <c:v>83.145622250000002</c:v>
                </c:pt>
                <c:pt idx="2194">
                  <c:v>82.782554630000007</c:v>
                </c:pt>
                <c:pt idx="2195">
                  <c:v>82.874092099999999</c:v>
                </c:pt>
                <c:pt idx="2196">
                  <c:v>82.461669920000006</c:v>
                </c:pt>
                <c:pt idx="2197">
                  <c:v>82.503448489999997</c:v>
                </c:pt>
                <c:pt idx="2198">
                  <c:v>82.061355590000005</c:v>
                </c:pt>
                <c:pt idx="2199">
                  <c:v>82.04856873</c:v>
                </c:pt>
                <c:pt idx="2200">
                  <c:v>81.603950499999996</c:v>
                </c:pt>
              </c:numCache>
            </c:numRef>
          </c:yVal>
          <c:smooth val="1"/>
          <c:extLst>
            <c:ext xmlns:c16="http://schemas.microsoft.com/office/drawing/2014/chart" uri="{C3380CC4-5D6E-409C-BE32-E72D297353CC}">
              <c16:uniqueId val="{00000007-4B52-4EE8-B660-A2AFE0C85C04}"/>
            </c:ext>
          </c:extLst>
        </c:ser>
        <c:dLbls>
          <c:showLegendKey val="0"/>
          <c:showVal val="0"/>
          <c:showCatName val="0"/>
          <c:showSerName val="0"/>
          <c:showPercent val="0"/>
          <c:showBubbleSize val="0"/>
        </c:dLbls>
        <c:axId val="184221920"/>
        <c:axId val="184222480"/>
      </c:scatterChart>
      <c:valAx>
        <c:axId val="184221920"/>
        <c:scaling>
          <c:orientation val="minMax"/>
          <c:max val="2500"/>
          <c:min val="300"/>
        </c:scaling>
        <c:delete val="0"/>
        <c:axPos val="b"/>
        <c:title>
          <c:tx>
            <c:strRef>
              <c:f>'Transmission vs. AOI'!$C$2</c:f>
              <c:strCache>
                <c:ptCount val="1"/>
                <c:pt idx="0">
                  <c:v>Wavelength (nm)</c:v>
                </c:pt>
              </c:strCache>
            </c:strRef>
          </c:tx>
          <c:overlay val="0"/>
        </c:title>
        <c:numFmt formatCode="General" sourceLinked="1"/>
        <c:majorTickMark val="out"/>
        <c:minorTickMark val="none"/>
        <c:tickLblPos val="nextTo"/>
        <c:crossAx val="184222480"/>
        <c:crosses val="autoZero"/>
        <c:crossBetween val="midCat"/>
      </c:valAx>
      <c:valAx>
        <c:axId val="184222480"/>
        <c:scaling>
          <c:orientation val="minMax"/>
          <c:max val="100"/>
          <c:min val="0"/>
        </c:scaling>
        <c:delete val="0"/>
        <c:axPos val="l"/>
        <c:majorGridlines/>
        <c:title>
          <c:tx>
            <c:rich>
              <a:bodyPr rot="-5400000" vert="horz"/>
              <a:lstStyle/>
              <a:p>
                <a:pPr>
                  <a:defRPr/>
                </a:pPr>
                <a:r>
                  <a:rPr lang="en-US"/>
                  <a:t>% Transmission</a:t>
                </a:r>
              </a:p>
            </c:rich>
          </c:tx>
          <c:layout>
            <c:manualLayout>
              <c:xMode val="edge"/>
              <c:yMode val="edge"/>
              <c:x val="4.1666666666666664E-2"/>
              <c:y val="0.36485126859142603"/>
            </c:manualLayout>
          </c:layout>
          <c:overlay val="0"/>
        </c:title>
        <c:numFmt formatCode="General" sourceLinked="1"/>
        <c:majorTickMark val="out"/>
        <c:minorTickMark val="none"/>
        <c:tickLblPos val="nextTo"/>
        <c:crossAx val="184221920"/>
        <c:crosses val="autoZero"/>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156209</xdr:colOff>
      <xdr:row>4</xdr:row>
      <xdr:rowOff>1911</xdr:rowOff>
    </xdr:from>
    <xdr:to>
      <xdr:col>18</xdr:col>
      <xdr:colOff>556260</xdr:colOff>
      <xdr:row>19</xdr:row>
      <xdr:rowOff>1905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03"/>
  <sheetViews>
    <sheetView tabSelected="1" zoomScaleNormal="100" workbookViewId="0">
      <pane ySplit="2" topLeftCell="A3" activePane="bottomLeft" state="frozen"/>
      <selection pane="bottomLeft" activeCell="B2" sqref="B2"/>
    </sheetView>
  </sheetViews>
  <sheetFormatPr defaultRowHeight="14.4" x14ac:dyDescent="0.3"/>
  <cols>
    <col min="1" max="1" width="17.5546875" customWidth="1"/>
    <col min="2" max="2" width="17.109375" customWidth="1"/>
    <col min="3" max="3" width="18.6640625" customWidth="1"/>
    <col min="4" max="10" width="14.6640625" customWidth="1"/>
  </cols>
  <sheetData>
    <row r="1" spans="1:10" s="1" customFormat="1" x14ac:dyDescent="0.3">
      <c r="C1" s="1" t="s">
        <v>15</v>
      </c>
    </row>
    <row r="2" spans="1:10" s="8" customFormat="1" ht="34.5" customHeight="1" x14ac:dyDescent="0.3">
      <c r="C2" s="6" t="s">
        <v>0</v>
      </c>
      <c r="D2" s="4" t="s">
        <v>14</v>
      </c>
      <c r="E2" s="5" t="s">
        <v>6</v>
      </c>
      <c r="F2" s="8" t="s">
        <v>7</v>
      </c>
      <c r="G2" s="8" t="s">
        <v>8</v>
      </c>
      <c r="H2" s="8" t="s">
        <v>9</v>
      </c>
      <c r="I2" s="8" t="s">
        <v>10</v>
      </c>
      <c r="J2" s="8" t="s">
        <v>11</v>
      </c>
    </row>
    <row r="3" spans="1:10" x14ac:dyDescent="0.3">
      <c r="A3" s="10"/>
      <c r="B3" s="10"/>
      <c r="C3" s="1">
        <v>300</v>
      </c>
      <c r="D3" s="1">
        <v>1.1999999999999999E-3</v>
      </c>
      <c r="E3" s="1">
        <v>6.3067460000000002E-3</v>
      </c>
      <c r="F3" s="1">
        <v>0.93035727700000004</v>
      </c>
      <c r="G3" s="1">
        <v>0.23823068999999999</v>
      </c>
      <c r="H3" s="1">
        <v>0.82320868999999997</v>
      </c>
      <c r="I3" s="1">
        <v>1.220054507</v>
      </c>
      <c r="J3" s="1">
        <v>1.2111446859999999</v>
      </c>
    </row>
    <row r="4" spans="1:10" x14ac:dyDescent="0.3">
      <c r="A4" s="10"/>
      <c r="B4" s="10"/>
      <c r="C4" s="1">
        <v>301</v>
      </c>
      <c r="D4" s="1">
        <v>2.5200000000000001E-3</v>
      </c>
      <c r="E4" s="1">
        <v>0.21644631</v>
      </c>
      <c r="F4" s="1">
        <v>0.15758043499999999</v>
      </c>
      <c r="G4" s="1">
        <v>0.65497404299999995</v>
      </c>
      <c r="H4" s="1">
        <v>6.9947897999999994E-2</v>
      </c>
      <c r="I4" s="1">
        <v>0.38448569199999999</v>
      </c>
      <c r="J4" s="1">
        <v>0.81342244200000002</v>
      </c>
    </row>
    <row r="5" spans="1:10" x14ac:dyDescent="0.3">
      <c r="A5" s="10"/>
      <c r="B5" s="10"/>
      <c r="C5" s="1">
        <v>302</v>
      </c>
      <c r="D5" s="1">
        <v>5.0400000000000002E-3</v>
      </c>
      <c r="E5" s="1">
        <v>1.456073999</v>
      </c>
      <c r="F5" s="1">
        <v>0.764020264</v>
      </c>
      <c r="G5" s="1">
        <v>0.15441337199999999</v>
      </c>
      <c r="H5" s="1">
        <v>0.80119574100000002</v>
      </c>
      <c r="I5" s="1">
        <v>0.14463301000000001</v>
      </c>
      <c r="J5" s="1">
        <v>0.23522046199999999</v>
      </c>
    </row>
    <row r="6" spans="1:10" x14ac:dyDescent="0.3">
      <c r="A6" s="10"/>
      <c r="B6" s="10"/>
      <c r="C6" s="1">
        <v>303</v>
      </c>
      <c r="D6" s="1">
        <v>3.48E-3</v>
      </c>
      <c r="E6" s="1">
        <v>0.283583105</v>
      </c>
      <c r="F6" s="1">
        <v>0.38168132300000002</v>
      </c>
      <c r="G6" s="1">
        <v>1.3892050979999999</v>
      </c>
      <c r="H6" s="1">
        <v>0.55257141600000004</v>
      </c>
      <c r="I6" s="1">
        <v>0.452045262</v>
      </c>
      <c r="J6" s="1">
        <v>0.417359859</v>
      </c>
    </row>
    <row r="7" spans="1:10" x14ac:dyDescent="0.3">
      <c r="A7" s="11" t="s">
        <v>2</v>
      </c>
      <c r="B7" s="11"/>
      <c r="C7" s="1">
        <v>304</v>
      </c>
      <c r="D7" s="1">
        <v>5.1599999999999997E-3</v>
      </c>
      <c r="E7" s="1">
        <v>0.61603319599999995</v>
      </c>
      <c r="F7" s="1">
        <v>0.48272865999999998</v>
      </c>
      <c r="G7" s="1">
        <v>1.2122603649999999</v>
      </c>
      <c r="H7" s="1">
        <v>0.983063519</v>
      </c>
      <c r="I7" s="1">
        <v>0.163812816</v>
      </c>
      <c r="J7" s="1">
        <v>0.74048477400000001</v>
      </c>
    </row>
    <row r="8" spans="1:10" x14ac:dyDescent="0.3">
      <c r="A8" s="12" t="s">
        <v>13</v>
      </c>
      <c r="B8" s="12"/>
      <c r="C8" s="1">
        <v>305</v>
      </c>
      <c r="D8" s="1">
        <v>4.9100000000000003E-3</v>
      </c>
      <c r="E8" s="1">
        <v>0.94569957299999996</v>
      </c>
      <c r="F8" s="1">
        <v>1.0224503279999999</v>
      </c>
      <c r="G8" s="1">
        <v>4.1431039999999999E-3</v>
      </c>
      <c r="H8" s="1">
        <v>0.29406765099999999</v>
      </c>
      <c r="I8" s="1">
        <v>1.4423973560000001</v>
      </c>
      <c r="J8" s="1">
        <v>0.232165128</v>
      </c>
    </row>
    <row r="9" spans="1:10" x14ac:dyDescent="0.3">
      <c r="A9" s="12"/>
      <c r="B9" s="12"/>
      <c r="C9" s="1">
        <v>306</v>
      </c>
      <c r="D9" s="1">
        <v>1.7899999999999999E-3</v>
      </c>
      <c r="E9" s="1">
        <v>0.636859536</v>
      </c>
      <c r="F9" s="1">
        <v>2.093546629</v>
      </c>
      <c r="G9" s="1">
        <v>1.6282532219999999</v>
      </c>
      <c r="H9" s="1">
        <v>0.41640871800000001</v>
      </c>
      <c r="I9" s="1">
        <v>0.969068229</v>
      </c>
      <c r="J9" s="1">
        <v>9.9829570000000006E-3</v>
      </c>
    </row>
    <row r="10" spans="1:10" x14ac:dyDescent="0.3">
      <c r="A10" s="2" t="s">
        <v>1</v>
      </c>
      <c r="B10" s="3" t="s">
        <v>12</v>
      </c>
      <c r="C10" s="1">
        <v>307</v>
      </c>
      <c r="D10" s="1">
        <v>1.7899999999999999E-3</v>
      </c>
      <c r="E10" s="1">
        <v>1.058555484</v>
      </c>
      <c r="F10" s="1">
        <v>1.3852101560000001</v>
      </c>
      <c r="G10" s="1">
        <v>0.54333710700000004</v>
      </c>
      <c r="H10" s="1">
        <v>0.275768966</v>
      </c>
      <c r="I10" s="1">
        <v>0.88452577600000004</v>
      </c>
      <c r="J10" s="1">
        <v>0.245353401</v>
      </c>
    </row>
    <row r="11" spans="1:10" x14ac:dyDescent="0.3">
      <c r="A11" s="13" t="s">
        <v>4</v>
      </c>
      <c r="B11" s="13"/>
      <c r="C11" s="1">
        <v>308</v>
      </c>
      <c r="D11" s="1">
        <v>4.7800000000000004E-3</v>
      </c>
      <c r="E11" s="1">
        <v>0.41588097800000001</v>
      </c>
      <c r="F11" s="1">
        <v>0.78490835400000003</v>
      </c>
      <c r="G11" s="1">
        <v>1.1197491879999999</v>
      </c>
      <c r="H11" s="1">
        <v>0.160425812</v>
      </c>
      <c r="I11" s="1">
        <v>0.52713960400000004</v>
      </c>
      <c r="J11" s="1">
        <v>0.63628208600000002</v>
      </c>
    </row>
    <row r="12" spans="1:10" x14ac:dyDescent="0.3">
      <c r="A12" s="13"/>
      <c r="B12" s="13"/>
      <c r="C12" s="1">
        <v>309</v>
      </c>
      <c r="D12" s="1">
        <v>6.3400000000000001E-3</v>
      </c>
      <c r="E12" s="1">
        <v>1.063468933</v>
      </c>
      <c r="F12" s="1">
        <v>1.0904698370000001</v>
      </c>
      <c r="G12" s="1">
        <v>0.55158680699999996</v>
      </c>
      <c r="H12" s="1">
        <v>2.0674457550000001</v>
      </c>
      <c r="I12" s="1">
        <v>1.198163509</v>
      </c>
      <c r="J12" s="1">
        <v>1.4071674350000001</v>
      </c>
    </row>
    <row r="13" spans="1:10" x14ac:dyDescent="0.3">
      <c r="A13" s="13"/>
      <c r="B13" s="13"/>
      <c r="C13" s="1">
        <v>310</v>
      </c>
      <c r="D13" s="1">
        <v>5.6100000000000004E-3</v>
      </c>
      <c r="E13" s="1">
        <v>2.6885216999999999E-2</v>
      </c>
      <c r="F13" s="1">
        <v>0.486397564</v>
      </c>
      <c r="G13" s="1">
        <v>0.43092951200000001</v>
      </c>
      <c r="H13" s="1">
        <v>1.8788443800000001</v>
      </c>
      <c r="I13" s="1">
        <v>0.79712408800000001</v>
      </c>
      <c r="J13" s="1">
        <v>1.8591828349999999</v>
      </c>
    </row>
    <row r="14" spans="1:10" x14ac:dyDescent="0.3">
      <c r="A14" s="13"/>
      <c r="B14" s="13"/>
      <c r="C14" s="1">
        <v>311</v>
      </c>
      <c r="D14" s="1">
        <v>4.6499999999999996E-3</v>
      </c>
      <c r="E14" s="1">
        <v>0.74246144300000005</v>
      </c>
      <c r="F14" s="1">
        <v>0.22613319800000001</v>
      </c>
      <c r="G14" s="1">
        <v>0.99666959099999997</v>
      </c>
      <c r="H14" s="1">
        <v>7.4344515999999999E-2</v>
      </c>
      <c r="I14" s="1">
        <v>0.91079723800000001</v>
      </c>
      <c r="J14" s="1">
        <v>1.0182036160000001</v>
      </c>
    </row>
    <row r="15" spans="1:10" x14ac:dyDescent="0.3">
      <c r="A15" s="13"/>
      <c r="B15" s="13"/>
      <c r="C15" s="1">
        <v>312</v>
      </c>
      <c r="D15" s="1">
        <v>1.4300000000000001E-3</v>
      </c>
      <c r="E15" s="1">
        <v>0.92920434500000004</v>
      </c>
      <c r="F15" s="1">
        <v>1.6733711959999999</v>
      </c>
      <c r="G15" s="1">
        <v>2.2689321040000001</v>
      </c>
      <c r="H15" s="1">
        <v>0.10422492799999999</v>
      </c>
      <c r="I15" s="1">
        <v>1.148032188</v>
      </c>
      <c r="J15" s="1">
        <v>0.39636144000000001</v>
      </c>
    </row>
    <row r="16" spans="1:10" x14ac:dyDescent="0.3">
      <c r="A16" s="13"/>
      <c r="B16" s="13"/>
      <c r="C16" s="1">
        <v>313</v>
      </c>
      <c r="D16" s="1">
        <v>1.5499999999999999E-3</v>
      </c>
      <c r="E16" s="1">
        <v>1.9885439869999999</v>
      </c>
      <c r="F16" s="1">
        <v>3.7731826000000003E-2</v>
      </c>
      <c r="G16" s="1">
        <v>0.149204537</v>
      </c>
      <c r="H16" s="1">
        <v>0.45210522399999997</v>
      </c>
      <c r="I16" s="1">
        <v>1.6090778109999999</v>
      </c>
      <c r="J16" s="1">
        <v>6.5328269999999994E-2</v>
      </c>
    </row>
    <row r="17" spans="1:10" ht="15" customHeight="1" x14ac:dyDescent="0.3">
      <c r="A17" s="13" t="s">
        <v>5</v>
      </c>
      <c r="B17" s="13"/>
      <c r="C17" s="1">
        <v>314</v>
      </c>
      <c r="D17" s="1">
        <v>5.0000000000000001E-3</v>
      </c>
      <c r="E17" s="1">
        <v>0.42807242299999998</v>
      </c>
      <c r="F17" s="1">
        <v>0.835748673</v>
      </c>
      <c r="G17" s="1">
        <v>0.57965993900000001</v>
      </c>
      <c r="H17" s="1">
        <v>1.435579538</v>
      </c>
      <c r="I17" s="1">
        <v>0.12883998499999999</v>
      </c>
      <c r="J17" s="1">
        <v>1.215063453</v>
      </c>
    </row>
    <row r="18" spans="1:10" x14ac:dyDescent="0.3">
      <c r="A18" s="13"/>
      <c r="B18" s="13"/>
      <c r="C18" s="1">
        <v>315</v>
      </c>
      <c r="D18" s="1">
        <v>5.96E-3</v>
      </c>
      <c r="E18" s="1">
        <v>0.50702500299999997</v>
      </c>
      <c r="F18" s="1">
        <v>0.60280150200000004</v>
      </c>
      <c r="G18" s="1">
        <v>1.256134391</v>
      </c>
      <c r="H18" s="1">
        <v>0.38900169699999998</v>
      </c>
      <c r="I18" s="1">
        <v>1.066429377</v>
      </c>
      <c r="J18" s="1">
        <v>0.17596975000000001</v>
      </c>
    </row>
    <row r="19" spans="1:10" x14ac:dyDescent="0.3">
      <c r="A19" s="13"/>
      <c r="B19" s="13"/>
      <c r="C19" s="1">
        <v>316</v>
      </c>
      <c r="D19" s="1">
        <v>3.9300000000000003E-3</v>
      </c>
      <c r="E19" s="1">
        <v>0.35546249200000002</v>
      </c>
      <c r="F19" s="1">
        <v>1.72910428</v>
      </c>
      <c r="G19" s="1">
        <v>1.3253053429999999</v>
      </c>
      <c r="H19" s="1">
        <v>0.42750313899999998</v>
      </c>
      <c r="I19" s="1">
        <v>7.1019910000000002E-3</v>
      </c>
      <c r="J19" s="1">
        <v>1.7366573810000001</v>
      </c>
    </row>
    <row r="20" spans="1:10" x14ac:dyDescent="0.3">
      <c r="A20" t="s">
        <v>3</v>
      </c>
      <c r="C20" s="1">
        <v>317</v>
      </c>
      <c r="D20" s="1">
        <v>6.0600000000000003E-3</v>
      </c>
      <c r="E20" s="1">
        <v>2.1674299239999999</v>
      </c>
      <c r="F20" s="1">
        <v>0.20026746400000001</v>
      </c>
      <c r="G20" s="1">
        <v>0.57506442099999999</v>
      </c>
      <c r="H20" s="1">
        <v>0.11451647399999999</v>
      </c>
      <c r="I20" s="1">
        <v>1.529844999</v>
      </c>
      <c r="J20" s="1">
        <v>0.184987918</v>
      </c>
    </row>
    <row r="21" spans="1:10" x14ac:dyDescent="0.3">
      <c r="A21" s="9"/>
      <c r="B21" s="9"/>
      <c r="C21" s="1">
        <v>318</v>
      </c>
      <c r="D21" s="1">
        <v>5.8199999999999997E-3</v>
      </c>
      <c r="E21" s="1">
        <v>0.219256058</v>
      </c>
      <c r="F21" s="1">
        <v>0.75056618500000005</v>
      </c>
      <c r="G21" s="1">
        <v>1.855594993</v>
      </c>
      <c r="H21" s="1">
        <v>0.290337026</v>
      </c>
      <c r="I21" s="1">
        <v>8.8725075E-2</v>
      </c>
      <c r="J21" s="1">
        <v>0.37562143799999997</v>
      </c>
    </row>
    <row r="22" spans="1:10" x14ac:dyDescent="0.3">
      <c r="A22" s="9"/>
      <c r="B22" s="9"/>
      <c r="C22" s="1">
        <v>319</v>
      </c>
      <c r="D22" s="1">
        <v>2.48E-3</v>
      </c>
      <c r="E22" s="1">
        <v>0.40021339099999997</v>
      </c>
      <c r="F22" s="1">
        <v>0.96932220499999999</v>
      </c>
      <c r="G22" s="1">
        <v>4.5135353000000003E-2</v>
      </c>
      <c r="H22" s="1">
        <v>1.0165578129999999</v>
      </c>
      <c r="I22" s="1">
        <v>0.664506614</v>
      </c>
      <c r="J22" s="1">
        <v>0.37818422899999998</v>
      </c>
    </row>
    <row r="23" spans="1:10" x14ac:dyDescent="0.3">
      <c r="A23" s="9"/>
      <c r="B23" s="9"/>
      <c r="C23" s="1">
        <v>320</v>
      </c>
      <c r="D23" s="1">
        <v>5.8999999999999999E-3</v>
      </c>
      <c r="E23" s="1">
        <v>1.199922562</v>
      </c>
      <c r="F23" s="1">
        <v>9.8501690000000003E-2</v>
      </c>
      <c r="G23" s="1">
        <v>2.0700435640000001</v>
      </c>
      <c r="H23" s="1">
        <v>0.55900526100000003</v>
      </c>
      <c r="I23" s="1">
        <v>0.63320094400000004</v>
      </c>
      <c r="J23" s="1">
        <v>0.49680519099999998</v>
      </c>
    </row>
    <row r="24" spans="1:10" x14ac:dyDescent="0.3">
      <c r="C24" s="1">
        <v>321</v>
      </c>
      <c r="D24" s="1">
        <v>3.0699999999999998E-3</v>
      </c>
      <c r="E24" s="1">
        <v>6.2645637000000004E-2</v>
      </c>
      <c r="F24" s="1">
        <v>1.0500715970000001</v>
      </c>
      <c r="G24" s="1">
        <v>4.0606521E-2</v>
      </c>
      <c r="H24" s="1">
        <v>0.76118344100000002</v>
      </c>
      <c r="I24" s="1">
        <v>1.0999192</v>
      </c>
      <c r="J24" s="1">
        <v>1.206381559</v>
      </c>
    </row>
    <row r="25" spans="1:10" x14ac:dyDescent="0.3">
      <c r="C25" s="1">
        <v>322</v>
      </c>
      <c r="D25" s="1">
        <v>6.8399999999999997E-3</v>
      </c>
      <c r="E25" s="1">
        <v>2.7308028000000002E-2</v>
      </c>
      <c r="F25" s="1">
        <v>0.58138603</v>
      </c>
      <c r="G25" s="1">
        <v>0.96966129499999998</v>
      </c>
      <c r="H25" s="1">
        <v>0.88469815299999999</v>
      </c>
      <c r="I25" s="1">
        <v>2.5408651830000002</v>
      </c>
      <c r="J25" s="1">
        <v>0.67622506599999999</v>
      </c>
    </row>
    <row r="26" spans="1:10" x14ac:dyDescent="0.3">
      <c r="C26" s="1">
        <v>323</v>
      </c>
      <c r="D26" s="1">
        <v>6.0099999999999997E-3</v>
      </c>
      <c r="E26" s="1">
        <v>0.35311514100000002</v>
      </c>
      <c r="F26" s="1">
        <v>2.4348707200000002</v>
      </c>
      <c r="G26" s="1">
        <v>0.91328471899999997</v>
      </c>
      <c r="H26" s="1">
        <v>1.2543398139999999</v>
      </c>
      <c r="I26" s="1">
        <v>0.85289746499999997</v>
      </c>
      <c r="J26" s="1">
        <v>0.30505898599999998</v>
      </c>
    </row>
    <row r="27" spans="1:10" x14ac:dyDescent="0.3">
      <c r="C27" s="1">
        <v>324</v>
      </c>
      <c r="D27" s="1">
        <v>3.3E-3</v>
      </c>
      <c r="E27" s="1">
        <v>1.290644288</v>
      </c>
      <c r="F27" s="1">
        <v>0.35103869399999998</v>
      </c>
      <c r="G27" s="1">
        <v>0.73567211600000004</v>
      </c>
      <c r="H27" s="1">
        <v>0.77938914299999995</v>
      </c>
      <c r="I27" s="1">
        <v>8.5340849999999996E-2</v>
      </c>
      <c r="J27" s="1">
        <v>0.261935949</v>
      </c>
    </row>
    <row r="28" spans="1:10" x14ac:dyDescent="0.3">
      <c r="C28" s="1">
        <v>325</v>
      </c>
      <c r="D28" s="1">
        <v>2.7100000000000002E-3</v>
      </c>
      <c r="E28" s="1">
        <v>1.215547919</v>
      </c>
      <c r="F28" s="1">
        <v>1.0184648039999999</v>
      </c>
      <c r="G28" s="1">
        <v>0.424310625</v>
      </c>
      <c r="H28" s="1">
        <v>1.3271945709999999</v>
      </c>
      <c r="I28" s="1">
        <v>0.82715290799999996</v>
      </c>
      <c r="J28" s="1">
        <v>0.38565883000000001</v>
      </c>
    </row>
    <row r="29" spans="1:10" x14ac:dyDescent="0.3">
      <c r="C29" s="1">
        <v>326</v>
      </c>
      <c r="D29" s="1">
        <v>4.5900000000000003E-3</v>
      </c>
      <c r="E29" s="1">
        <v>4.5303955999999999E-2</v>
      </c>
      <c r="F29" s="1">
        <v>0.81227672100000003</v>
      </c>
      <c r="G29" s="1">
        <v>0.52889090800000005</v>
      </c>
      <c r="H29" s="1">
        <v>0.30741715400000003</v>
      </c>
      <c r="I29" s="1">
        <v>3.0253076550000002</v>
      </c>
      <c r="J29" s="1">
        <v>0.23065696699999999</v>
      </c>
    </row>
    <row r="30" spans="1:10" x14ac:dyDescent="0.3">
      <c r="C30" s="1">
        <v>327</v>
      </c>
      <c r="D30" s="1">
        <v>2.82E-3</v>
      </c>
      <c r="E30" s="1">
        <v>2.9669125080000001</v>
      </c>
      <c r="F30" s="1">
        <v>0.13447104400000001</v>
      </c>
      <c r="G30" s="1">
        <v>0.28704965100000002</v>
      </c>
      <c r="H30" s="1">
        <v>0.488470405</v>
      </c>
      <c r="I30" s="1">
        <v>2.4559485909999998</v>
      </c>
      <c r="J30" s="1">
        <v>0.753736615</v>
      </c>
    </row>
    <row r="31" spans="1:10" x14ac:dyDescent="0.3">
      <c r="C31" s="1">
        <v>328</v>
      </c>
      <c r="D31" s="1">
        <v>7.0600000000000003E-3</v>
      </c>
      <c r="E31" s="1">
        <v>0.605123937</v>
      </c>
      <c r="F31" s="1">
        <v>0.89800393599999995</v>
      </c>
      <c r="G31" s="1">
        <v>2.1589963440000002</v>
      </c>
      <c r="H31" s="1">
        <v>1.765594602</v>
      </c>
      <c r="I31" s="1">
        <v>1.2945841549999999</v>
      </c>
      <c r="J31" s="1">
        <v>1.085199714</v>
      </c>
    </row>
    <row r="32" spans="1:10" x14ac:dyDescent="0.3">
      <c r="C32" s="1">
        <v>329</v>
      </c>
      <c r="D32" s="1">
        <v>5.64E-3</v>
      </c>
      <c r="E32" s="1">
        <v>1.351413727</v>
      </c>
      <c r="F32" s="1">
        <v>0.29800906799999999</v>
      </c>
      <c r="G32" s="1">
        <v>1.525815725</v>
      </c>
      <c r="H32" s="1">
        <v>0.78413856000000004</v>
      </c>
      <c r="I32" s="1">
        <v>1.6744931940000001</v>
      </c>
      <c r="J32" s="1">
        <v>1.525484324</v>
      </c>
    </row>
    <row r="33" spans="3:10" x14ac:dyDescent="0.3">
      <c r="C33" s="1">
        <v>330</v>
      </c>
      <c r="D33" s="1">
        <v>2.47E-3</v>
      </c>
      <c r="E33" s="1">
        <v>1.3623017070000001</v>
      </c>
      <c r="F33" s="1">
        <v>3.1169819830000001</v>
      </c>
      <c r="G33" s="1">
        <v>0.140138552</v>
      </c>
      <c r="H33" s="1">
        <v>0.38741493199999999</v>
      </c>
      <c r="I33" s="1">
        <v>0.44173306200000001</v>
      </c>
      <c r="J33" s="1">
        <v>1.245192885</v>
      </c>
    </row>
    <row r="34" spans="3:10" x14ac:dyDescent="0.3">
      <c r="C34" s="1">
        <v>331</v>
      </c>
      <c r="D34" s="1">
        <v>2.2300000000000002E-3</v>
      </c>
      <c r="E34" s="1">
        <v>1.85769999</v>
      </c>
      <c r="F34" s="1">
        <v>1.622581482</v>
      </c>
      <c r="G34" s="1">
        <v>0.39968010799999998</v>
      </c>
      <c r="H34" s="1">
        <v>1.042021394</v>
      </c>
      <c r="I34" s="1">
        <v>0.62833899299999996</v>
      </c>
      <c r="J34" s="1">
        <v>0.81625395999999995</v>
      </c>
    </row>
    <row r="35" spans="3:10" x14ac:dyDescent="0.3">
      <c r="C35" s="1">
        <v>332</v>
      </c>
      <c r="D35" s="1">
        <v>5.4000000000000003E-3</v>
      </c>
      <c r="E35" s="1">
        <v>0.34604430200000003</v>
      </c>
      <c r="F35" s="1">
        <v>0.136535138</v>
      </c>
      <c r="G35" s="1">
        <v>6.2013197999999999E-2</v>
      </c>
      <c r="H35" s="1">
        <v>0.38601079599999999</v>
      </c>
      <c r="I35" s="1">
        <v>0.73136395200000004</v>
      </c>
      <c r="J35" s="1">
        <v>4.3543109999999996E-3</v>
      </c>
    </row>
    <row r="36" spans="3:10" x14ac:dyDescent="0.3">
      <c r="C36" s="1">
        <v>333</v>
      </c>
      <c r="D36" s="1">
        <v>6.8100000000000001E-3</v>
      </c>
      <c r="E36" s="1">
        <v>1.0206030610000001</v>
      </c>
      <c r="F36" s="1">
        <v>1.0605642799999999</v>
      </c>
      <c r="G36" s="1">
        <v>0.90787774300000001</v>
      </c>
      <c r="H36" s="1">
        <v>0.373355508</v>
      </c>
      <c r="I36" s="1">
        <v>0.74548166999999999</v>
      </c>
      <c r="J36" s="1">
        <v>2.7164928910000001</v>
      </c>
    </row>
    <row r="37" spans="3:10" x14ac:dyDescent="0.3">
      <c r="C37" s="1">
        <v>334</v>
      </c>
      <c r="D37" s="1">
        <v>6.1000000000000004E-3</v>
      </c>
      <c r="E37" s="1">
        <v>0.29576504199999998</v>
      </c>
      <c r="F37" s="1">
        <v>0.80531472000000004</v>
      </c>
      <c r="G37" s="1">
        <v>0.24375128800000001</v>
      </c>
      <c r="H37" s="1">
        <v>1.3082879780000001</v>
      </c>
      <c r="I37" s="1">
        <v>0.37769907699999999</v>
      </c>
      <c r="J37" s="1">
        <v>1.2134203910000001</v>
      </c>
    </row>
    <row r="38" spans="3:10" x14ac:dyDescent="0.3">
      <c r="C38" s="1">
        <v>335</v>
      </c>
      <c r="D38" s="1">
        <v>6.7999999999999996E-3</v>
      </c>
      <c r="E38" s="1">
        <v>1.411629319</v>
      </c>
      <c r="F38" s="1">
        <v>1.449991941</v>
      </c>
      <c r="G38" s="1">
        <v>1.2880617379999999</v>
      </c>
      <c r="H38" s="1">
        <v>0.55729085199999995</v>
      </c>
      <c r="I38" s="1">
        <v>2.1558179860000002</v>
      </c>
      <c r="J38" s="1">
        <v>5.0197260000000004E-3</v>
      </c>
    </row>
    <row r="39" spans="3:10" x14ac:dyDescent="0.3">
      <c r="C39" s="1">
        <v>336</v>
      </c>
      <c r="D39" s="1">
        <v>1.8699999999999999E-3</v>
      </c>
      <c r="E39" s="1">
        <v>0.32824641500000001</v>
      </c>
      <c r="F39" s="1">
        <v>2.441055059</v>
      </c>
      <c r="G39" s="1">
        <v>1.0426944490000001</v>
      </c>
      <c r="H39" s="1">
        <v>0.40217688699999998</v>
      </c>
      <c r="I39" s="1">
        <v>1.5286475420000001</v>
      </c>
      <c r="J39" s="1">
        <v>0.37299019100000003</v>
      </c>
    </row>
    <row r="40" spans="3:10" x14ac:dyDescent="0.3">
      <c r="C40" s="1">
        <v>337</v>
      </c>
      <c r="D40" s="1">
        <v>3.63E-3</v>
      </c>
      <c r="E40" s="1">
        <v>0.172555402</v>
      </c>
      <c r="F40" s="1">
        <v>1.9939769510000001</v>
      </c>
      <c r="G40" s="1">
        <v>1.7668809889999999</v>
      </c>
      <c r="H40" s="1">
        <v>0.99452751900000003</v>
      </c>
      <c r="I40" s="1">
        <v>1.4144138100000001</v>
      </c>
      <c r="J40" s="1">
        <v>0.15164485599999999</v>
      </c>
    </row>
    <row r="41" spans="3:10" x14ac:dyDescent="0.3">
      <c r="C41" s="1">
        <v>338</v>
      </c>
      <c r="D41" s="1">
        <v>5.4999999999999997E-3</v>
      </c>
      <c r="E41" s="1">
        <v>1.5571000580000001</v>
      </c>
      <c r="F41" s="1">
        <v>2.8373007769999998</v>
      </c>
      <c r="G41" s="1">
        <v>0.24609984500000001</v>
      </c>
      <c r="H41" s="1">
        <v>1.909167528</v>
      </c>
      <c r="I41" s="1">
        <v>1.3159929509999999</v>
      </c>
      <c r="J41" s="1">
        <v>0.22521382600000001</v>
      </c>
    </row>
    <row r="42" spans="3:10" x14ac:dyDescent="0.3">
      <c r="C42" s="1">
        <v>339</v>
      </c>
      <c r="D42" s="1">
        <v>4.3299999999999996E-3</v>
      </c>
      <c r="E42" s="1">
        <v>0.18554753099999999</v>
      </c>
      <c r="F42" s="1">
        <v>0.13148132000000001</v>
      </c>
      <c r="G42" s="1">
        <v>2.9682795999999998</v>
      </c>
      <c r="H42" s="1">
        <v>4.5399166999999997E-2</v>
      </c>
      <c r="I42" s="1">
        <v>1.5970027449999999</v>
      </c>
      <c r="J42" s="1">
        <v>1.5077607630000001</v>
      </c>
    </row>
    <row r="43" spans="3:10" x14ac:dyDescent="0.3">
      <c r="C43" s="1">
        <v>340</v>
      </c>
      <c r="D43" s="1">
        <v>7.1399999999999996E-3</v>
      </c>
      <c r="E43" s="1">
        <v>0.363984853</v>
      </c>
      <c r="F43" s="1">
        <v>0.22157826999999999</v>
      </c>
      <c r="G43" s="1">
        <v>0.73077291300000002</v>
      </c>
      <c r="H43" s="1">
        <v>2.8170555999999999E-2</v>
      </c>
      <c r="I43" s="1">
        <v>1.219409108</v>
      </c>
      <c r="J43" s="1">
        <v>0.17905178699999999</v>
      </c>
    </row>
    <row r="44" spans="3:10" x14ac:dyDescent="0.3">
      <c r="C44" s="1">
        <v>341</v>
      </c>
      <c r="D44" s="1">
        <v>6.43E-3</v>
      </c>
      <c r="E44" s="1">
        <v>0.51342010500000002</v>
      </c>
      <c r="F44" s="1">
        <v>0.118016362</v>
      </c>
      <c r="G44" s="1">
        <v>0.82486855999999997</v>
      </c>
      <c r="H44" s="1">
        <v>0.103459545</v>
      </c>
      <c r="I44" s="1">
        <v>0.41971829500000002</v>
      </c>
      <c r="J44" s="1">
        <v>0.42943167700000001</v>
      </c>
    </row>
    <row r="45" spans="3:10" x14ac:dyDescent="0.3">
      <c r="C45" s="1">
        <v>342</v>
      </c>
      <c r="D45" s="1">
        <v>2.0999999999999999E-3</v>
      </c>
      <c r="E45" s="1">
        <v>0.243850708</v>
      </c>
      <c r="F45" s="1">
        <v>0.55396914500000005</v>
      </c>
      <c r="G45" s="1">
        <v>0.254478484</v>
      </c>
      <c r="H45" s="1">
        <v>0.65169703999999995</v>
      </c>
      <c r="I45" s="1">
        <v>0.396260679</v>
      </c>
      <c r="J45" s="1">
        <v>0.59347438799999996</v>
      </c>
    </row>
    <row r="46" spans="3:10" x14ac:dyDescent="0.3">
      <c r="C46" s="1">
        <v>343</v>
      </c>
      <c r="D46" s="1">
        <v>3.8500000000000001E-3</v>
      </c>
      <c r="E46" s="1">
        <v>1.0249983069999999</v>
      </c>
      <c r="F46" s="1">
        <v>0.90473461200000005</v>
      </c>
      <c r="G46" s="1">
        <v>1.287479043</v>
      </c>
      <c r="H46" s="1">
        <v>0.20776002099999999</v>
      </c>
      <c r="I46" s="1">
        <v>0.30883210900000002</v>
      </c>
      <c r="J46" s="1">
        <v>0.45704734299999999</v>
      </c>
    </row>
    <row r="47" spans="3:10" x14ac:dyDescent="0.3">
      <c r="C47" s="1">
        <v>344</v>
      </c>
      <c r="D47" s="1">
        <v>5.0200000000000002E-3</v>
      </c>
      <c r="E47" s="1">
        <v>0.416265518</v>
      </c>
      <c r="F47" s="1">
        <v>0.4873285</v>
      </c>
      <c r="G47" s="1">
        <v>0.27733746199999998</v>
      </c>
      <c r="H47" s="1">
        <v>0.19343133300000001</v>
      </c>
      <c r="I47" s="1">
        <v>1.2997966999999999</v>
      </c>
      <c r="J47" s="1">
        <v>6.7704685000000001E-2</v>
      </c>
    </row>
    <row r="48" spans="3:10" x14ac:dyDescent="0.3">
      <c r="C48" s="1">
        <v>345</v>
      </c>
      <c r="D48" s="1">
        <v>7.3499999999999998E-3</v>
      </c>
      <c r="E48" s="1">
        <v>1.18836236</v>
      </c>
      <c r="F48" s="1">
        <v>0.38793045300000001</v>
      </c>
      <c r="G48" s="1">
        <v>0.14203855400000001</v>
      </c>
      <c r="H48" s="1">
        <v>0.39961338000000002</v>
      </c>
      <c r="I48" s="1">
        <v>1.5259873E-2</v>
      </c>
      <c r="J48" s="1">
        <v>0.35867929500000001</v>
      </c>
    </row>
    <row r="49" spans="3:10" x14ac:dyDescent="0.3">
      <c r="C49" s="1">
        <v>346</v>
      </c>
      <c r="D49" s="1">
        <v>5.7099999999999998E-3</v>
      </c>
      <c r="E49" s="1">
        <v>0.72781783300000003</v>
      </c>
      <c r="F49" s="1">
        <v>3.2136310000000001E-2</v>
      </c>
      <c r="G49" s="1">
        <v>0.29744952899999999</v>
      </c>
      <c r="H49" s="1">
        <v>0.57784628900000001</v>
      </c>
      <c r="I49" s="1">
        <v>1.0407061580000001</v>
      </c>
      <c r="J49" s="1">
        <v>3.2781009999999998E-3</v>
      </c>
    </row>
    <row r="50" spans="3:10" x14ac:dyDescent="0.3">
      <c r="C50" s="1">
        <v>347</v>
      </c>
      <c r="D50" s="1">
        <v>6.0600000000000003E-3</v>
      </c>
      <c r="E50" s="1">
        <v>0.42448285200000002</v>
      </c>
      <c r="F50" s="1">
        <v>0.15999163699999999</v>
      </c>
      <c r="G50" s="1">
        <v>0.40352874999999999</v>
      </c>
      <c r="H50" s="1">
        <v>0.46064454300000002</v>
      </c>
      <c r="I50" s="1">
        <v>0.81646090800000004</v>
      </c>
      <c r="J50" s="1">
        <v>3.2874151999999997E-2</v>
      </c>
    </row>
    <row r="51" spans="3:10" x14ac:dyDescent="0.3">
      <c r="C51" s="1">
        <v>348</v>
      </c>
      <c r="D51" s="1">
        <v>1.6299999999999999E-3</v>
      </c>
      <c r="E51" s="1">
        <v>0.15654900699999999</v>
      </c>
      <c r="F51" s="1">
        <v>3.6707469999999998E-3</v>
      </c>
      <c r="G51" s="1">
        <v>0.66966915100000002</v>
      </c>
      <c r="H51" s="1">
        <v>0.37709170600000003</v>
      </c>
      <c r="I51" s="1">
        <v>0.79667764900000004</v>
      </c>
      <c r="J51" s="1">
        <v>3.3559407999999999E-2</v>
      </c>
    </row>
    <row r="52" spans="3:10" x14ac:dyDescent="0.3">
      <c r="C52" s="1">
        <v>349</v>
      </c>
      <c r="D52" s="1">
        <v>3.0300000000000001E-3</v>
      </c>
      <c r="E52" s="1">
        <v>0.27418324399999999</v>
      </c>
      <c r="F52" s="1">
        <v>0.11117131299999999</v>
      </c>
      <c r="G52" s="1">
        <v>0.72674846699999995</v>
      </c>
      <c r="H52" s="1">
        <v>8.4970482E-2</v>
      </c>
      <c r="I52" s="1">
        <v>5.4659706000000002E-2</v>
      </c>
      <c r="J52" s="1">
        <v>0.16066275499999999</v>
      </c>
    </row>
    <row r="53" spans="3:10" x14ac:dyDescent="0.3">
      <c r="C53" s="1">
        <v>350</v>
      </c>
      <c r="D53" s="1">
        <v>5.47E-3</v>
      </c>
      <c r="E53" s="1">
        <v>7.9711563999999999E-2</v>
      </c>
      <c r="F53" s="1">
        <v>9.3301735999999996E-2</v>
      </c>
      <c r="G53" s="1">
        <v>0.21945942900000001</v>
      </c>
      <c r="H53" s="1">
        <v>0.57215374699999999</v>
      </c>
      <c r="I53" s="1">
        <v>9.3223988999999993E-2</v>
      </c>
      <c r="J53" s="1">
        <v>0.40447357299999998</v>
      </c>
    </row>
    <row r="54" spans="3:10" x14ac:dyDescent="0.3">
      <c r="C54" s="1">
        <v>351</v>
      </c>
      <c r="D54" s="1">
        <v>4.5399999999999998E-3</v>
      </c>
      <c r="E54" s="1">
        <v>0.18463565400000001</v>
      </c>
      <c r="F54" s="1">
        <v>0.16627122499999999</v>
      </c>
      <c r="G54" s="1">
        <v>0.59797436000000004</v>
      </c>
      <c r="H54" s="1">
        <v>8.3325960000000004E-2</v>
      </c>
      <c r="I54" s="1">
        <v>6.8022393E-2</v>
      </c>
      <c r="J54" s="1">
        <v>0.353061974</v>
      </c>
    </row>
    <row r="55" spans="3:10" x14ac:dyDescent="0.3">
      <c r="C55" s="1">
        <v>352</v>
      </c>
      <c r="D55" s="1">
        <v>6.5100000000000002E-3</v>
      </c>
      <c r="E55" s="1">
        <v>0.559297979</v>
      </c>
      <c r="F55" s="1">
        <v>7.8686632000000006E-2</v>
      </c>
      <c r="G55" s="1">
        <v>0.72075247799999997</v>
      </c>
      <c r="H55" s="1">
        <v>0.129115075</v>
      </c>
      <c r="I55" s="1">
        <v>4.6130198999999997E-2</v>
      </c>
      <c r="J55" s="1">
        <v>0.394261062</v>
      </c>
    </row>
    <row r="56" spans="3:10" x14ac:dyDescent="0.3">
      <c r="C56" s="1">
        <v>353</v>
      </c>
      <c r="D56" s="1">
        <v>6.2700000000000004E-3</v>
      </c>
      <c r="E56" s="1">
        <v>0.75596350400000001</v>
      </c>
      <c r="F56" s="1">
        <v>0.31455797000000002</v>
      </c>
      <c r="G56" s="1">
        <v>5.1022200000000002E-3</v>
      </c>
      <c r="H56" s="1">
        <v>0.197404206</v>
      </c>
      <c r="I56" s="1">
        <v>9.1622687999999994E-2</v>
      </c>
      <c r="J56" s="1">
        <v>0.10592193900000001</v>
      </c>
    </row>
    <row r="57" spans="3:10" x14ac:dyDescent="0.3">
      <c r="C57" s="1">
        <v>354</v>
      </c>
      <c r="D57" s="1">
        <v>2.2100000000000002E-3</v>
      </c>
      <c r="E57" s="1">
        <v>0.72680211100000003</v>
      </c>
      <c r="F57" s="1">
        <v>0.12804183399999999</v>
      </c>
      <c r="G57" s="1">
        <v>0.42259377199999998</v>
      </c>
      <c r="H57" s="1">
        <v>7.3099374999999994E-2</v>
      </c>
      <c r="I57" s="1">
        <v>0.103655018</v>
      </c>
      <c r="J57" s="1">
        <v>0.82453823100000001</v>
      </c>
    </row>
    <row r="58" spans="3:10" x14ac:dyDescent="0.3">
      <c r="C58" s="1">
        <v>355</v>
      </c>
      <c r="D58" s="1">
        <v>3.48E-3</v>
      </c>
      <c r="E58" s="1">
        <v>0.20127523</v>
      </c>
      <c r="F58" s="1">
        <v>0.48102966000000003</v>
      </c>
      <c r="G58" s="1">
        <v>0.61625647500000003</v>
      </c>
      <c r="H58" s="1">
        <v>9.9256568000000003E-2</v>
      </c>
      <c r="I58" s="1">
        <v>0.26948466900000001</v>
      </c>
      <c r="J58" s="1">
        <v>0.129003435</v>
      </c>
    </row>
    <row r="59" spans="3:10" x14ac:dyDescent="0.3">
      <c r="C59" s="1">
        <v>356</v>
      </c>
      <c r="D59" s="1">
        <v>4.9899999999999996E-3</v>
      </c>
      <c r="E59" s="1">
        <v>1.1102151870000001</v>
      </c>
      <c r="F59" s="1">
        <v>0.30049633999999997</v>
      </c>
      <c r="G59" s="1">
        <v>0.33598929599999999</v>
      </c>
      <c r="H59" s="1">
        <v>0.31994837500000001</v>
      </c>
      <c r="I59" s="1">
        <v>0.431162447</v>
      </c>
      <c r="J59" s="1">
        <v>0.54051643599999999</v>
      </c>
    </row>
    <row r="60" spans="3:10" x14ac:dyDescent="0.3">
      <c r="C60" s="1">
        <v>357</v>
      </c>
      <c r="D60" s="1">
        <v>4.2900000000000004E-3</v>
      </c>
      <c r="E60" s="1">
        <v>4.4825625000000001E-2</v>
      </c>
      <c r="F60" s="1">
        <v>4.3144851999999997E-2</v>
      </c>
      <c r="G60" s="1">
        <v>0.27626445900000002</v>
      </c>
      <c r="H60" s="1">
        <v>0.14799484600000001</v>
      </c>
      <c r="I60" s="1">
        <v>0.48266109800000001</v>
      </c>
      <c r="J60" s="1">
        <v>0.12917604999999999</v>
      </c>
    </row>
    <row r="61" spans="3:10" x14ac:dyDescent="0.3">
      <c r="C61" s="1">
        <v>358</v>
      </c>
      <c r="D61" s="1">
        <v>5.9100000000000003E-3</v>
      </c>
      <c r="E61" s="1">
        <v>0.30134713699999999</v>
      </c>
      <c r="F61" s="1">
        <v>0.151364684</v>
      </c>
      <c r="G61" s="1">
        <v>0.66300415999999995</v>
      </c>
      <c r="H61" s="1">
        <v>0.29696804300000001</v>
      </c>
      <c r="I61" s="1">
        <v>0.17033284900000001</v>
      </c>
      <c r="J61" s="1">
        <v>0.70805215799999999</v>
      </c>
    </row>
    <row r="62" spans="3:10" x14ac:dyDescent="0.3">
      <c r="C62" s="1">
        <v>359</v>
      </c>
      <c r="D62" s="1">
        <v>5.45E-3</v>
      </c>
      <c r="E62" s="1">
        <v>0.71425914800000001</v>
      </c>
      <c r="F62" s="1">
        <v>0.385541409</v>
      </c>
      <c r="G62" s="1">
        <v>0.45915847999999998</v>
      </c>
      <c r="H62" s="1">
        <v>0.30032521499999998</v>
      </c>
      <c r="I62" s="1">
        <v>0.78251308200000003</v>
      </c>
      <c r="J62" s="1">
        <v>0.36118301800000002</v>
      </c>
    </row>
    <row r="63" spans="3:10" x14ac:dyDescent="0.3">
      <c r="C63" s="1">
        <v>360</v>
      </c>
      <c r="D63" s="1">
        <v>2.32E-3</v>
      </c>
      <c r="E63" s="1">
        <v>0.58985918800000003</v>
      </c>
      <c r="F63" s="1">
        <v>4.0580783000000002E-2</v>
      </c>
      <c r="G63" s="1">
        <v>0.30178907500000002</v>
      </c>
      <c r="H63" s="1">
        <v>0.26367709</v>
      </c>
      <c r="I63" s="1">
        <v>0.21060009299999999</v>
      </c>
      <c r="J63" s="1">
        <v>0.72153395399999998</v>
      </c>
    </row>
    <row r="64" spans="3:10" x14ac:dyDescent="0.3">
      <c r="C64" s="1">
        <v>361</v>
      </c>
      <c r="D64" s="1">
        <v>3.0100000000000001E-3</v>
      </c>
      <c r="E64" s="1">
        <v>0.36163082699999999</v>
      </c>
      <c r="F64" s="1">
        <v>0.262680411</v>
      </c>
      <c r="G64" s="1">
        <v>0.34508168700000003</v>
      </c>
      <c r="H64" s="1">
        <v>0.289648354</v>
      </c>
      <c r="I64" s="1">
        <v>0.263694286</v>
      </c>
      <c r="J64" s="1">
        <v>1.061995268</v>
      </c>
    </row>
    <row r="65" spans="3:10" x14ac:dyDescent="0.3">
      <c r="C65" s="1">
        <v>362</v>
      </c>
      <c r="D65" s="1">
        <v>5.8999999999999999E-3</v>
      </c>
      <c r="E65" s="1">
        <v>0.33721509599999999</v>
      </c>
      <c r="F65" s="1">
        <v>1.682975E-3</v>
      </c>
      <c r="G65" s="1">
        <v>0.648061216</v>
      </c>
      <c r="H65" s="1">
        <v>0.74521619100000003</v>
      </c>
      <c r="I65" s="1">
        <v>7.0608362999999993E-2</v>
      </c>
      <c r="J65" s="1">
        <v>1.7046384809999999</v>
      </c>
    </row>
    <row r="66" spans="3:10" x14ac:dyDescent="0.3">
      <c r="C66" s="1">
        <v>363</v>
      </c>
      <c r="D66" s="1">
        <v>5.5500000000000002E-3</v>
      </c>
      <c r="E66" s="1">
        <v>0.169946656</v>
      </c>
      <c r="F66" s="1">
        <v>4.2799521E-2</v>
      </c>
      <c r="G66" s="1">
        <v>1.4682183999999999E-2</v>
      </c>
      <c r="H66" s="1">
        <v>1.17241025</v>
      </c>
      <c r="I66" s="1">
        <v>0.41516789799999998</v>
      </c>
      <c r="J66" s="1">
        <v>2.2254915240000002</v>
      </c>
    </row>
    <row r="67" spans="3:10" x14ac:dyDescent="0.3">
      <c r="C67" s="1">
        <v>364</v>
      </c>
      <c r="D67" s="1">
        <v>4.0499999999999998E-3</v>
      </c>
      <c r="E67" s="1">
        <v>0.154333845</v>
      </c>
      <c r="F67" s="1">
        <v>0.25623768600000002</v>
      </c>
      <c r="G67" s="1">
        <v>0.167359382</v>
      </c>
      <c r="H67" s="1">
        <v>1.2781476970000001</v>
      </c>
      <c r="I67" s="1">
        <v>0.36375963700000002</v>
      </c>
      <c r="J67" s="1">
        <v>2.3555417059999999</v>
      </c>
    </row>
    <row r="68" spans="3:10" x14ac:dyDescent="0.3">
      <c r="C68" s="1">
        <v>365</v>
      </c>
      <c r="D68" s="1">
        <v>4.7400000000000003E-3</v>
      </c>
      <c r="E68" s="1">
        <v>0.123039573</v>
      </c>
      <c r="F68" s="1">
        <v>0.29154360299999998</v>
      </c>
      <c r="G68" s="1">
        <v>0.32239365599999997</v>
      </c>
      <c r="H68" s="1">
        <v>1.76156497</v>
      </c>
      <c r="I68" s="1">
        <v>0.68805825700000001</v>
      </c>
      <c r="J68" s="1">
        <v>2.6101055149999999</v>
      </c>
    </row>
    <row r="69" spans="3:10" x14ac:dyDescent="0.3">
      <c r="C69" s="1">
        <v>366</v>
      </c>
      <c r="D69" s="1">
        <v>5.7700000000000004E-4</v>
      </c>
      <c r="E69" s="1">
        <v>0.50317090799999997</v>
      </c>
      <c r="F69" s="1">
        <v>0.22406010300000001</v>
      </c>
      <c r="G69" s="1">
        <v>0.67802685500000004</v>
      </c>
      <c r="H69" s="1">
        <v>2.2071194649999999</v>
      </c>
      <c r="I69" s="1">
        <v>0.88114309300000004</v>
      </c>
      <c r="J69" s="1">
        <v>2.4524762629999999</v>
      </c>
    </row>
    <row r="70" spans="3:10" x14ac:dyDescent="0.3">
      <c r="C70" s="1">
        <v>367</v>
      </c>
      <c r="D70" s="1">
        <v>3.4600000000000001E-4</v>
      </c>
      <c r="E70" s="1">
        <v>4.8336400000000002E-3</v>
      </c>
      <c r="F70" s="1">
        <v>9.9657618000000003E-2</v>
      </c>
      <c r="G70" s="1">
        <v>1.26381743</v>
      </c>
      <c r="H70" s="1">
        <v>2.1231024270000001</v>
      </c>
      <c r="I70" s="1">
        <v>5.1221978000000001E-2</v>
      </c>
      <c r="J70" s="1">
        <v>2.1111059189999999</v>
      </c>
    </row>
    <row r="71" spans="3:10" x14ac:dyDescent="0.3">
      <c r="C71" s="1">
        <v>368</v>
      </c>
      <c r="D71" s="1">
        <v>2.65E-3</v>
      </c>
      <c r="E71" s="1">
        <v>0.195583865</v>
      </c>
      <c r="F71" s="1">
        <v>0.14361955200000001</v>
      </c>
      <c r="G71" s="1">
        <v>0.69096386399999998</v>
      </c>
      <c r="H71" s="1">
        <v>1.787494659</v>
      </c>
      <c r="I71" s="1">
        <v>0.486655265</v>
      </c>
      <c r="J71" s="1">
        <v>2.2039613720000002</v>
      </c>
    </row>
    <row r="72" spans="3:10" x14ac:dyDescent="0.3">
      <c r="C72" s="1">
        <v>369</v>
      </c>
      <c r="D72" s="1">
        <v>1.6100000000000001E-3</v>
      </c>
      <c r="E72" s="1">
        <v>0.77699369200000001</v>
      </c>
      <c r="F72" s="1">
        <v>0.64541828599999995</v>
      </c>
      <c r="G72" s="1">
        <v>0.63595819499999995</v>
      </c>
      <c r="H72" s="1">
        <v>1.5955822470000001</v>
      </c>
      <c r="I72" s="1">
        <v>0.65604454300000004</v>
      </c>
      <c r="J72" s="1">
        <v>2.1097135539999998</v>
      </c>
    </row>
    <row r="73" spans="3:10" x14ac:dyDescent="0.3">
      <c r="C73" s="1">
        <v>370</v>
      </c>
      <c r="D73" s="1">
        <v>2.5400000000000002E-3</v>
      </c>
      <c r="E73" s="1">
        <v>1.0820968150000001</v>
      </c>
      <c r="F73" s="1">
        <v>1.468989015</v>
      </c>
      <c r="G73" s="1">
        <v>0.118320704</v>
      </c>
      <c r="H73" s="1">
        <v>1.8043609860000001</v>
      </c>
      <c r="I73" s="1">
        <v>0.297109664</v>
      </c>
      <c r="J73" s="1">
        <v>1.789777398</v>
      </c>
    </row>
    <row r="74" spans="3:10" x14ac:dyDescent="0.3">
      <c r="C74" s="1">
        <v>371</v>
      </c>
      <c r="D74" s="1">
        <v>4.3200000000000002E-2</v>
      </c>
      <c r="E74" s="1">
        <v>1.1839621069999999</v>
      </c>
      <c r="F74" s="1">
        <v>2.2396049499999999</v>
      </c>
      <c r="G74" s="1">
        <v>7.3755010999999995E-2</v>
      </c>
      <c r="H74" s="1">
        <v>1.92726624</v>
      </c>
      <c r="I74" s="1">
        <v>6.2514930999999996E-2</v>
      </c>
      <c r="J74" s="1">
        <v>1.0161453490000001</v>
      </c>
    </row>
    <row r="75" spans="3:10" x14ac:dyDescent="0.3">
      <c r="C75" s="1">
        <v>372</v>
      </c>
      <c r="D75" s="1">
        <v>0.18239</v>
      </c>
      <c r="E75" s="1">
        <v>2.0216457839999999</v>
      </c>
      <c r="F75" s="1">
        <v>2.3654913899999999</v>
      </c>
      <c r="G75" s="1">
        <v>0.50701808900000001</v>
      </c>
      <c r="H75" s="1">
        <v>2.7051403519999999</v>
      </c>
      <c r="I75" s="1">
        <v>7.3055549999999997E-2</v>
      </c>
      <c r="J75" s="1">
        <v>0.62834072100000005</v>
      </c>
    </row>
    <row r="76" spans="3:10" x14ac:dyDescent="0.3">
      <c r="C76" s="1">
        <v>373</v>
      </c>
      <c r="D76" s="1">
        <v>0.49307000000000001</v>
      </c>
      <c r="E76" s="1">
        <v>2.0523347850000002</v>
      </c>
      <c r="F76" s="1">
        <v>2.751686335</v>
      </c>
      <c r="G76" s="1">
        <v>0.13633500000000001</v>
      </c>
      <c r="H76" s="1">
        <v>3.1043767930000001</v>
      </c>
      <c r="I76" s="1">
        <v>9.7709768000000002E-2</v>
      </c>
      <c r="J76" s="1">
        <v>0.48358646</v>
      </c>
    </row>
    <row r="77" spans="3:10" x14ac:dyDescent="0.3">
      <c r="C77" s="1">
        <v>374</v>
      </c>
      <c r="D77" s="1">
        <v>1.1628799999999999</v>
      </c>
      <c r="E77" s="1">
        <v>1.6953120230000001</v>
      </c>
      <c r="F77" s="1">
        <v>2.992900133</v>
      </c>
      <c r="G77" s="1">
        <v>0.60251820099999998</v>
      </c>
      <c r="H77" s="1">
        <v>3.2240462299999999</v>
      </c>
      <c r="I77" s="1">
        <v>0.108621895</v>
      </c>
      <c r="J77" s="1">
        <v>0.28496211799999999</v>
      </c>
    </row>
    <row r="78" spans="3:10" x14ac:dyDescent="0.3">
      <c r="C78" s="1">
        <v>375</v>
      </c>
      <c r="D78" s="1">
        <v>2.7404600000000001</v>
      </c>
      <c r="E78" s="1">
        <v>1.7431874279999999</v>
      </c>
      <c r="F78" s="1">
        <v>2.1955568790000002</v>
      </c>
      <c r="G78" s="1">
        <v>0.31085822000000002</v>
      </c>
      <c r="H78" s="1">
        <v>3.6276280879999998</v>
      </c>
      <c r="I78" s="1">
        <v>0.27830112000000001</v>
      </c>
      <c r="J78" s="1">
        <v>0.349688053</v>
      </c>
    </row>
    <row r="79" spans="3:10" x14ac:dyDescent="0.3">
      <c r="C79" s="1">
        <v>376</v>
      </c>
      <c r="D79" s="1">
        <v>4.8550399999999998</v>
      </c>
      <c r="E79" s="1">
        <v>1.3710427279999999</v>
      </c>
      <c r="F79" s="1">
        <v>2.146516085</v>
      </c>
      <c r="G79" s="1">
        <v>0.44070029300000002</v>
      </c>
      <c r="H79" s="1">
        <v>3.3494069579999999</v>
      </c>
      <c r="I79" s="1">
        <v>0.42826500499999998</v>
      </c>
      <c r="J79" s="1">
        <v>0.42356839800000001</v>
      </c>
    </row>
    <row r="80" spans="3:10" x14ac:dyDescent="0.3">
      <c r="C80" s="1">
        <v>377</v>
      </c>
      <c r="D80" s="1">
        <v>5.56508</v>
      </c>
      <c r="E80" s="1">
        <v>0.92386323199999998</v>
      </c>
      <c r="F80" s="1">
        <v>1.7377648349999999</v>
      </c>
      <c r="G80" s="1">
        <v>0.44093960500000001</v>
      </c>
      <c r="H80" s="1">
        <v>2.8186302190000001</v>
      </c>
      <c r="I80" s="1">
        <v>6.6174685999999996E-2</v>
      </c>
      <c r="J80" s="1">
        <v>0.29141956600000002</v>
      </c>
    </row>
    <row r="81" spans="3:10" x14ac:dyDescent="0.3">
      <c r="C81" s="1">
        <v>378</v>
      </c>
      <c r="D81" s="1">
        <v>4.2984499999999999</v>
      </c>
      <c r="E81" s="1">
        <v>1.12217772</v>
      </c>
      <c r="F81" s="1">
        <v>1.4198122019999999</v>
      </c>
      <c r="G81" s="1">
        <v>0.83497792500000001</v>
      </c>
      <c r="H81" s="1">
        <v>2.5690784450000002</v>
      </c>
      <c r="I81" s="1">
        <v>9.4290792999999998E-2</v>
      </c>
      <c r="J81" s="1">
        <v>0.10867133</v>
      </c>
    </row>
    <row r="82" spans="3:10" x14ac:dyDescent="0.3">
      <c r="C82" s="1">
        <v>379</v>
      </c>
      <c r="D82" s="1">
        <v>2.43492</v>
      </c>
      <c r="E82" s="1">
        <v>1.8987967969999999</v>
      </c>
      <c r="F82" s="1">
        <v>2.0501639840000001</v>
      </c>
      <c r="G82" s="1">
        <v>0.59645193799999996</v>
      </c>
      <c r="H82" s="1">
        <v>2.3059260849999998</v>
      </c>
      <c r="I82" s="1">
        <v>0.140279666</v>
      </c>
      <c r="J82" s="1">
        <v>0.18552538800000001</v>
      </c>
    </row>
    <row r="83" spans="3:10" x14ac:dyDescent="0.3">
      <c r="C83" s="1">
        <v>380</v>
      </c>
      <c r="D83" s="1">
        <v>1.2483900000000001</v>
      </c>
      <c r="E83" s="1">
        <v>1.958802581</v>
      </c>
      <c r="F83" s="1">
        <v>2.7492978570000002</v>
      </c>
      <c r="G83" s="1">
        <v>1.0897320509999999</v>
      </c>
      <c r="H83" s="1">
        <v>2.2249619960000002</v>
      </c>
      <c r="I83" s="1">
        <v>0.11432777399999999</v>
      </c>
      <c r="J83" s="1">
        <v>0.29167613399999998</v>
      </c>
    </row>
    <row r="84" spans="3:10" x14ac:dyDescent="0.3">
      <c r="C84" s="1">
        <v>381</v>
      </c>
      <c r="D84" s="1">
        <v>1.26153</v>
      </c>
      <c r="E84" s="1">
        <v>2.112853527</v>
      </c>
      <c r="F84" s="1">
        <v>3.4037160869999998</v>
      </c>
      <c r="G84" s="1">
        <v>0.92345577499999998</v>
      </c>
      <c r="H84" s="1">
        <v>2.0498979089999998</v>
      </c>
      <c r="I84" s="1">
        <v>2.5907685999999999E-2</v>
      </c>
      <c r="J84" s="1">
        <v>0.25152751800000001</v>
      </c>
    </row>
    <row r="85" spans="3:10" x14ac:dyDescent="0.3">
      <c r="C85" s="1">
        <v>382</v>
      </c>
      <c r="D85" s="1">
        <v>2.2943899999999999</v>
      </c>
      <c r="E85" s="1">
        <v>2.7198178770000001</v>
      </c>
      <c r="F85" s="1">
        <v>3.3772900099999998</v>
      </c>
      <c r="G85" s="1">
        <v>8.8267735999999999E-2</v>
      </c>
      <c r="H85" s="1">
        <v>1.635155439</v>
      </c>
      <c r="I85" s="1">
        <v>0.200579643</v>
      </c>
      <c r="J85" s="1">
        <v>0.21129764600000001</v>
      </c>
    </row>
    <row r="86" spans="3:10" x14ac:dyDescent="0.3">
      <c r="C86" s="1">
        <v>383</v>
      </c>
      <c r="D86" s="1">
        <v>3.1265999999999998</v>
      </c>
      <c r="E86" s="1">
        <v>2.0958218569999998</v>
      </c>
      <c r="F86" s="1">
        <v>3.09747839</v>
      </c>
      <c r="G86" s="1">
        <v>0.22095805399999999</v>
      </c>
      <c r="H86" s="1">
        <v>1.0956373210000001</v>
      </c>
      <c r="I86" s="1">
        <v>0.52616214800000005</v>
      </c>
      <c r="J86" s="1">
        <v>0.21792082500000001</v>
      </c>
    </row>
    <row r="87" spans="3:10" x14ac:dyDescent="0.3">
      <c r="C87" s="1">
        <v>384</v>
      </c>
      <c r="D87" s="1">
        <v>3.3335599999999999</v>
      </c>
      <c r="E87" s="1">
        <v>1.7390584950000001</v>
      </c>
      <c r="F87" s="1">
        <v>2.2611451150000001</v>
      </c>
      <c r="G87" s="1">
        <v>9.7415440000000006E-2</v>
      </c>
      <c r="H87" s="1">
        <v>0.64779764399999995</v>
      </c>
      <c r="I87" s="1">
        <v>0.120064989</v>
      </c>
      <c r="J87" s="1">
        <v>0.25543925200000001</v>
      </c>
    </row>
    <row r="88" spans="3:10" x14ac:dyDescent="0.3">
      <c r="C88" s="1">
        <v>385</v>
      </c>
      <c r="D88" s="1">
        <v>2.5797099999999999</v>
      </c>
      <c r="E88" s="1">
        <v>1.5992155079999999</v>
      </c>
      <c r="F88" s="1">
        <v>1.7125297779999999</v>
      </c>
      <c r="G88" s="1">
        <v>4.6695918000000003E-2</v>
      </c>
      <c r="H88" s="1">
        <v>0.31870752600000002</v>
      </c>
      <c r="I88" s="1">
        <v>0.29024413199999999</v>
      </c>
      <c r="J88" s="1">
        <v>0.417831481</v>
      </c>
    </row>
    <row r="89" spans="3:10" x14ac:dyDescent="0.3">
      <c r="C89" s="1">
        <v>386</v>
      </c>
      <c r="D89" s="1">
        <v>1.2612699999999999</v>
      </c>
      <c r="E89" s="1">
        <v>0.84480792299999996</v>
      </c>
      <c r="F89" s="1">
        <v>1.7800431249999999</v>
      </c>
      <c r="G89" s="1">
        <v>0.14165946800000001</v>
      </c>
      <c r="H89" s="1">
        <v>0.16206125900000001</v>
      </c>
      <c r="I89" s="1">
        <v>0.20646075899999999</v>
      </c>
      <c r="J89" s="1">
        <v>0.25004366</v>
      </c>
    </row>
    <row r="90" spans="3:10" x14ac:dyDescent="0.3">
      <c r="C90" s="1">
        <v>387</v>
      </c>
      <c r="D90" s="1">
        <v>0.58301000000000003</v>
      </c>
      <c r="E90" s="1">
        <v>0.94866698999999999</v>
      </c>
      <c r="F90" s="1">
        <v>1.770545721</v>
      </c>
      <c r="G90" s="1">
        <v>0.388959587</v>
      </c>
      <c r="H90" s="1">
        <v>0.37199664100000002</v>
      </c>
      <c r="I90" s="1">
        <v>0.18773706300000001</v>
      </c>
      <c r="J90" s="1">
        <v>0.14710044899999999</v>
      </c>
    </row>
    <row r="91" spans="3:10" x14ac:dyDescent="0.3">
      <c r="C91" s="1">
        <v>388</v>
      </c>
      <c r="D91" s="1">
        <v>0.64080999999999999</v>
      </c>
      <c r="E91" s="1">
        <v>0.93661052</v>
      </c>
      <c r="F91" s="1">
        <v>1.6868125199999999</v>
      </c>
      <c r="G91" s="1">
        <v>0.39528635099999998</v>
      </c>
      <c r="H91" s="1">
        <v>0.410899609</v>
      </c>
      <c r="I91" s="1">
        <v>0.158724695</v>
      </c>
      <c r="J91" s="1">
        <v>0.32563006900000002</v>
      </c>
    </row>
    <row r="92" spans="3:10" x14ac:dyDescent="0.3">
      <c r="C92" s="1">
        <v>389</v>
      </c>
      <c r="D92" s="1">
        <v>0.71604999999999996</v>
      </c>
      <c r="E92" s="1">
        <v>1.2599614859999999</v>
      </c>
      <c r="F92" s="1">
        <v>1.544736624</v>
      </c>
      <c r="G92" s="1">
        <v>0.29294472900000001</v>
      </c>
      <c r="H92" s="1">
        <v>0.38075229500000002</v>
      </c>
      <c r="I92" s="1">
        <v>0.170598894</v>
      </c>
      <c r="J92" s="1">
        <v>8.5851431000000006E-2</v>
      </c>
    </row>
    <row r="93" spans="3:10" x14ac:dyDescent="0.3">
      <c r="C93" s="1">
        <v>390</v>
      </c>
      <c r="D93" s="1">
        <v>0.72206000000000004</v>
      </c>
      <c r="E93" s="1">
        <v>0.413259447</v>
      </c>
      <c r="F93" s="1">
        <v>1.416688561</v>
      </c>
      <c r="G93" s="1">
        <v>3.2184325E-2</v>
      </c>
      <c r="H93" s="1">
        <v>0.49965018</v>
      </c>
      <c r="I93" s="1">
        <v>3.4025218000000003E-2</v>
      </c>
      <c r="J93" s="1">
        <v>0.25627234599999998</v>
      </c>
    </row>
    <row r="94" spans="3:10" x14ac:dyDescent="0.3">
      <c r="C94" s="1">
        <v>391</v>
      </c>
      <c r="D94" s="1">
        <v>0.97253999999999996</v>
      </c>
      <c r="E94" s="1">
        <v>0.36805400300000002</v>
      </c>
      <c r="F94" s="1">
        <v>1.062079072</v>
      </c>
      <c r="G94" s="1">
        <v>0.17721979299999999</v>
      </c>
      <c r="H94" s="1">
        <v>0.24376653100000001</v>
      </c>
      <c r="I94" s="1">
        <v>5.1307824000000002E-2</v>
      </c>
      <c r="J94" s="1">
        <v>0.35414689799999999</v>
      </c>
    </row>
    <row r="95" spans="3:10" x14ac:dyDescent="0.3">
      <c r="C95" s="1">
        <v>392</v>
      </c>
      <c r="D95" s="1">
        <v>1.0053000000000001</v>
      </c>
      <c r="E95" s="1">
        <v>0.19313830100000001</v>
      </c>
      <c r="F95" s="1">
        <v>0.47828274999999998</v>
      </c>
      <c r="G95" s="1">
        <v>2.3618483999999999E-2</v>
      </c>
      <c r="H95" s="1">
        <v>0.21976749600000001</v>
      </c>
      <c r="I95" s="1">
        <v>1.5257532000000001E-2</v>
      </c>
      <c r="J95" s="1">
        <v>0.306296915</v>
      </c>
    </row>
    <row r="96" spans="3:10" x14ac:dyDescent="0.3">
      <c r="C96" s="1">
        <v>393</v>
      </c>
      <c r="D96" s="1">
        <v>0.49752999999999997</v>
      </c>
      <c r="E96" s="1">
        <v>0.181533471</v>
      </c>
      <c r="F96" s="1">
        <v>0.19576285800000001</v>
      </c>
      <c r="G96" s="1">
        <v>0.31608882599999999</v>
      </c>
      <c r="H96" s="1">
        <v>0.13209821299999999</v>
      </c>
      <c r="I96" s="1">
        <v>0.30066385899999998</v>
      </c>
      <c r="J96" s="1">
        <v>0.23862335100000001</v>
      </c>
    </row>
    <row r="97" spans="3:10" x14ac:dyDescent="0.3">
      <c r="C97" s="1">
        <v>394</v>
      </c>
      <c r="D97" s="1">
        <v>0.13591</v>
      </c>
      <c r="E97" s="1">
        <v>5.2127037000000001E-2</v>
      </c>
      <c r="F97" s="1">
        <v>0.21477913900000001</v>
      </c>
      <c r="G97" s="1">
        <v>5.9035019999999997E-3</v>
      </c>
      <c r="H97" s="1">
        <v>8.8545077E-2</v>
      </c>
      <c r="I97" s="1">
        <v>0.152815953</v>
      </c>
      <c r="J97" s="1">
        <v>0.45653128599999998</v>
      </c>
    </row>
    <row r="98" spans="3:10" x14ac:dyDescent="0.3">
      <c r="C98" s="1">
        <v>395</v>
      </c>
      <c r="D98" s="1">
        <v>0.12687000000000001</v>
      </c>
      <c r="E98" s="1">
        <v>0.122206889</v>
      </c>
      <c r="F98" s="1">
        <v>5.9585612000000003E-2</v>
      </c>
      <c r="G98" s="1">
        <v>0.27647915499999998</v>
      </c>
      <c r="H98" s="1">
        <v>0.20044592</v>
      </c>
      <c r="I98" s="1">
        <v>0.12001374400000001</v>
      </c>
      <c r="J98" s="1">
        <v>0.25185692300000001</v>
      </c>
    </row>
    <row r="99" spans="3:10" x14ac:dyDescent="0.3">
      <c r="C99" s="1">
        <v>396</v>
      </c>
      <c r="D99" s="1">
        <v>0.13163</v>
      </c>
      <c r="E99" s="1">
        <v>0.23301112700000001</v>
      </c>
      <c r="F99" s="1">
        <v>0.22708383200000001</v>
      </c>
      <c r="G99" s="1">
        <v>0.21473446500000001</v>
      </c>
      <c r="H99" s="1">
        <v>8.2381800000000005E-2</v>
      </c>
      <c r="I99" s="1">
        <v>0.26353600599999999</v>
      </c>
      <c r="J99" s="1">
        <v>0.27576556800000002</v>
      </c>
    </row>
    <row r="100" spans="3:10" x14ac:dyDescent="0.3">
      <c r="C100" s="1">
        <v>397</v>
      </c>
      <c r="D100" s="1">
        <v>0.22026999999999999</v>
      </c>
      <c r="E100" s="1">
        <v>0.36707684400000001</v>
      </c>
      <c r="F100" s="1">
        <v>0.19125083100000001</v>
      </c>
      <c r="G100" s="1">
        <v>0.13109654200000001</v>
      </c>
      <c r="H100" s="1">
        <v>0.33281460400000001</v>
      </c>
      <c r="I100" s="1">
        <v>0.114839442</v>
      </c>
      <c r="J100" s="1">
        <v>0.32807847899999998</v>
      </c>
    </row>
    <row r="101" spans="3:10" x14ac:dyDescent="0.3">
      <c r="C101" s="1">
        <v>398</v>
      </c>
      <c r="D101" s="1">
        <v>0.50887000000000004</v>
      </c>
      <c r="E101" s="1">
        <v>2.3014450000000001E-3</v>
      </c>
      <c r="F101" s="1">
        <v>0.18478889800000001</v>
      </c>
      <c r="G101" s="1">
        <v>0.20777231500000001</v>
      </c>
      <c r="H101" s="1">
        <v>0.22451136999999999</v>
      </c>
      <c r="I101" s="1">
        <v>0.23166018699999999</v>
      </c>
      <c r="J101" s="1">
        <v>4.2636603000000002E-2</v>
      </c>
    </row>
    <row r="102" spans="3:10" x14ac:dyDescent="0.3">
      <c r="C102" s="1">
        <v>399</v>
      </c>
      <c r="D102" s="1">
        <v>0.77251000000000003</v>
      </c>
      <c r="E102" s="1">
        <v>9.1283549999999995E-3</v>
      </c>
      <c r="F102" s="1">
        <v>0.226800263</v>
      </c>
      <c r="G102" s="1">
        <v>2.2054338999999999E-2</v>
      </c>
      <c r="H102" s="1">
        <v>0.17169019599999999</v>
      </c>
      <c r="I102" s="1">
        <v>0.24934041500000001</v>
      </c>
      <c r="J102" s="1">
        <v>0.114611141</v>
      </c>
    </row>
    <row r="103" spans="3:10" x14ac:dyDescent="0.3">
      <c r="C103" s="1">
        <v>400</v>
      </c>
      <c r="D103" s="1">
        <v>0.74331000000000003</v>
      </c>
      <c r="E103" s="1">
        <v>5.9535466000000002E-2</v>
      </c>
      <c r="F103" s="1">
        <v>5.7042409999999997E-3</v>
      </c>
      <c r="G103" s="1">
        <v>6.4820013999999995E-2</v>
      </c>
      <c r="H103" s="1">
        <v>0.235179737</v>
      </c>
      <c r="I103" s="1">
        <v>0.123387411</v>
      </c>
      <c r="J103" s="1">
        <v>6.5430797999999998E-2</v>
      </c>
    </row>
    <row r="104" spans="3:10" x14ac:dyDescent="0.3">
      <c r="C104" s="1">
        <v>401</v>
      </c>
      <c r="D104" s="1">
        <v>0.49836999999999998</v>
      </c>
      <c r="E104" s="1">
        <v>0.26241457499999998</v>
      </c>
      <c r="F104" s="1">
        <v>0.10522783600000001</v>
      </c>
      <c r="G104" s="1">
        <v>6.2718667000000006E-2</v>
      </c>
      <c r="H104" s="1">
        <v>0.13332259699999999</v>
      </c>
      <c r="I104" s="1">
        <v>7.5482308999999997E-2</v>
      </c>
      <c r="J104" s="1">
        <v>2.5694957000000001E-2</v>
      </c>
    </row>
    <row r="105" spans="3:10" x14ac:dyDescent="0.3">
      <c r="C105" s="1">
        <v>402</v>
      </c>
      <c r="D105" s="1">
        <v>0.21187</v>
      </c>
      <c r="E105" s="1">
        <v>0.38271817600000002</v>
      </c>
      <c r="F105" s="1">
        <v>8.9870796000000003E-2</v>
      </c>
      <c r="G105" s="1">
        <v>7.2793021999999999E-2</v>
      </c>
      <c r="H105" s="1">
        <v>0.26520168799999999</v>
      </c>
      <c r="I105" s="1">
        <v>0.14634534699999999</v>
      </c>
      <c r="J105" s="1">
        <v>5.4702021000000003E-2</v>
      </c>
    </row>
    <row r="106" spans="3:10" x14ac:dyDescent="0.3">
      <c r="C106" s="1">
        <v>403</v>
      </c>
      <c r="D106" s="1">
        <v>4.6289999999999998E-2</v>
      </c>
      <c r="E106" s="1">
        <v>0.20802033</v>
      </c>
      <c r="F106" s="1">
        <v>0.14839530000000001</v>
      </c>
      <c r="G106" s="1">
        <v>6.3526272999999994E-2</v>
      </c>
      <c r="H106" s="1">
        <v>0.102185898</v>
      </c>
      <c r="I106" s="1">
        <v>0.253603727</v>
      </c>
      <c r="J106" s="1">
        <v>0.20705901099999999</v>
      </c>
    </row>
    <row r="107" spans="3:10" x14ac:dyDescent="0.3">
      <c r="C107" s="1">
        <v>404</v>
      </c>
      <c r="D107" s="1">
        <v>4.2970000000000001E-2</v>
      </c>
      <c r="E107" s="1">
        <v>8.1255807999999999E-2</v>
      </c>
      <c r="F107" s="1">
        <v>4.0654740000000003E-3</v>
      </c>
      <c r="G107" s="1">
        <v>8.8723815999999997E-2</v>
      </c>
      <c r="H107" s="1">
        <v>0.150759533</v>
      </c>
      <c r="I107" s="1">
        <v>0.18573155999999999</v>
      </c>
      <c r="J107" s="1">
        <v>0.10617895400000001</v>
      </c>
    </row>
    <row r="108" spans="3:10" x14ac:dyDescent="0.3">
      <c r="C108" s="1">
        <v>405</v>
      </c>
      <c r="D108" s="1">
        <v>3.7060000000000003E-2</v>
      </c>
      <c r="E108" s="1">
        <v>0.13573046</v>
      </c>
      <c r="F108" s="1">
        <v>6.1093919999999999E-3</v>
      </c>
      <c r="G108" s="1">
        <v>0.136943698</v>
      </c>
      <c r="H108" s="1">
        <v>0.251041293</v>
      </c>
      <c r="I108" s="1">
        <v>0.12500375499999999</v>
      </c>
      <c r="J108" s="1">
        <v>3.1486839000000003E-2</v>
      </c>
    </row>
    <row r="109" spans="3:10" x14ac:dyDescent="0.3">
      <c r="C109" s="1">
        <v>406</v>
      </c>
      <c r="D109" s="1">
        <v>5.2740000000000002E-2</v>
      </c>
      <c r="E109" s="1">
        <v>0.175095215</v>
      </c>
      <c r="F109" s="1">
        <v>0.11601175399999999</v>
      </c>
      <c r="G109" s="1">
        <v>5.8488153000000001E-2</v>
      </c>
      <c r="H109" s="1">
        <v>2.9965160000000001E-2</v>
      </c>
      <c r="I109" s="1">
        <v>4.6647947000000002E-2</v>
      </c>
      <c r="J109" s="1">
        <v>5.3188547000000003E-2</v>
      </c>
    </row>
    <row r="110" spans="3:10" x14ac:dyDescent="0.3">
      <c r="C110" s="1">
        <v>407</v>
      </c>
      <c r="D110" s="1">
        <v>9.2460000000000001E-2</v>
      </c>
      <c r="E110" s="1">
        <v>0.146432012</v>
      </c>
      <c r="F110" s="1">
        <v>5.4616730000000002E-3</v>
      </c>
      <c r="G110" s="1">
        <v>1.7852983999999999E-2</v>
      </c>
      <c r="H110" s="1">
        <v>9.0566280000000006E-3</v>
      </c>
      <c r="I110" s="1">
        <v>5.6200776000000001E-2</v>
      </c>
      <c r="J110" s="1">
        <v>8.7839189999999994E-3</v>
      </c>
    </row>
    <row r="111" spans="3:10" x14ac:dyDescent="0.3">
      <c r="C111" s="1">
        <v>408</v>
      </c>
      <c r="D111" s="1">
        <v>9.3700000000000006E-2</v>
      </c>
      <c r="E111" s="1">
        <v>0.35800433199999998</v>
      </c>
      <c r="F111" s="1">
        <v>0.14551655999999999</v>
      </c>
      <c r="G111" s="1">
        <v>0.26240587199999998</v>
      </c>
      <c r="H111" s="1">
        <v>8.2844183000000002E-2</v>
      </c>
      <c r="I111" s="1">
        <v>0.31495082400000002</v>
      </c>
      <c r="J111" s="1">
        <v>5.5147189999999999E-2</v>
      </c>
    </row>
    <row r="112" spans="3:10" x14ac:dyDescent="0.3">
      <c r="C112" s="1">
        <v>409</v>
      </c>
      <c r="D112" s="1">
        <v>6.1400000000000003E-2</v>
      </c>
      <c r="E112" s="1">
        <v>0.23608717300000001</v>
      </c>
      <c r="F112" s="1">
        <v>9.0314604000000007E-2</v>
      </c>
      <c r="G112" s="1">
        <v>0.11956871299999999</v>
      </c>
      <c r="H112" s="1">
        <v>1.8639144999999999E-2</v>
      </c>
      <c r="I112" s="1">
        <v>9.4136110999999995E-2</v>
      </c>
      <c r="J112" s="1">
        <v>3.8738858000000001E-2</v>
      </c>
    </row>
    <row r="113" spans="3:10" x14ac:dyDescent="0.3">
      <c r="C113" s="1">
        <v>410</v>
      </c>
      <c r="D113" s="1">
        <v>7.8490000000000004E-2</v>
      </c>
      <c r="E113" s="1">
        <v>0.11853815600000001</v>
      </c>
      <c r="F113" s="1">
        <v>8.2280792000000005E-2</v>
      </c>
      <c r="G113" s="1">
        <v>4.0953773999999998E-2</v>
      </c>
      <c r="H113" s="1">
        <v>2.6492538E-2</v>
      </c>
      <c r="I113" s="1">
        <v>0.11230607300000001</v>
      </c>
      <c r="J113" s="1">
        <v>4.5130201000000002E-2</v>
      </c>
    </row>
    <row r="114" spans="3:10" x14ac:dyDescent="0.3">
      <c r="C114" s="1">
        <v>411</v>
      </c>
      <c r="D114" s="1">
        <v>0.11629</v>
      </c>
      <c r="E114" s="1">
        <v>6.8251020999999995E-2</v>
      </c>
      <c r="F114" s="1">
        <v>0.13352795000000001</v>
      </c>
      <c r="G114" s="1">
        <v>0.13913835599999999</v>
      </c>
      <c r="H114" s="1">
        <v>7.4398909999999997E-3</v>
      </c>
      <c r="I114" s="1">
        <v>0.267961055</v>
      </c>
      <c r="J114" s="1">
        <v>4.6840439999999997E-2</v>
      </c>
    </row>
    <row r="115" spans="3:10" x14ac:dyDescent="0.3">
      <c r="C115" s="1">
        <v>412</v>
      </c>
      <c r="D115" s="1">
        <v>9.3490000000000004E-2</v>
      </c>
      <c r="E115" s="1">
        <v>0.119289652</v>
      </c>
      <c r="F115" s="1">
        <v>0.149883553</v>
      </c>
      <c r="G115" s="1">
        <v>7.3134214000000003E-2</v>
      </c>
      <c r="H115" s="1">
        <v>3.2841224000000002E-2</v>
      </c>
      <c r="I115" s="1">
        <v>0.104224227</v>
      </c>
      <c r="J115" s="1">
        <v>4.7024950000000003E-2</v>
      </c>
    </row>
    <row r="116" spans="3:10" x14ac:dyDescent="0.3">
      <c r="C116" s="1">
        <v>413</v>
      </c>
      <c r="D116" s="1">
        <v>6.2829999999999997E-2</v>
      </c>
      <c r="E116" s="1">
        <v>2.0348957000000001E-2</v>
      </c>
      <c r="F116" s="7">
        <v>7.6890400000000005E-4</v>
      </c>
      <c r="G116" s="1">
        <v>0.31494259800000002</v>
      </c>
      <c r="H116" s="1">
        <v>1.3997113E-2</v>
      </c>
      <c r="I116" s="1">
        <v>9.1538555999999993E-2</v>
      </c>
      <c r="J116" s="1">
        <v>4.2377937999999997E-2</v>
      </c>
    </row>
    <row r="117" spans="3:10" x14ac:dyDescent="0.3">
      <c r="C117" s="1">
        <v>414</v>
      </c>
      <c r="D117" s="1">
        <v>6.293E-2</v>
      </c>
      <c r="E117" s="1">
        <v>0.104364075</v>
      </c>
      <c r="F117" s="1">
        <v>1.9055327E-2</v>
      </c>
      <c r="G117" s="1">
        <v>0.12784738800000001</v>
      </c>
      <c r="H117" s="1">
        <v>7.7397592000000001E-2</v>
      </c>
      <c r="I117" s="1">
        <v>1.3796655999999999E-2</v>
      </c>
      <c r="J117" s="1">
        <v>1.4094278E-2</v>
      </c>
    </row>
    <row r="118" spans="3:10" x14ac:dyDescent="0.3">
      <c r="C118" s="1">
        <v>415</v>
      </c>
      <c r="D118" s="1">
        <v>0.12035</v>
      </c>
      <c r="E118" s="1">
        <v>0.15578672299999999</v>
      </c>
      <c r="F118" s="1">
        <v>3.9007895000000001E-2</v>
      </c>
      <c r="G118" s="1">
        <v>0.10023778699999999</v>
      </c>
      <c r="H118" s="1">
        <v>6.7110932999999998E-2</v>
      </c>
      <c r="I118" s="1">
        <v>0.13318313700000001</v>
      </c>
      <c r="J118" s="1">
        <v>1.4677877000000001E-2</v>
      </c>
    </row>
    <row r="119" spans="3:10" x14ac:dyDescent="0.3">
      <c r="C119" s="1">
        <v>416</v>
      </c>
      <c r="D119" s="1">
        <v>0.25089</v>
      </c>
      <c r="E119" s="1">
        <v>1.739743E-3</v>
      </c>
      <c r="F119" s="1">
        <v>2.3233707999999999E-2</v>
      </c>
      <c r="G119" s="1">
        <v>0.103848785</v>
      </c>
      <c r="H119" s="1">
        <v>4.0265631000000003E-2</v>
      </c>
      <c r="I119" s="1">
        <v>6.6294767000000004E-2</v>
      </c>
      <c r="J119" s="1">
        <v>2.6702829000000001E-2</v>
      </c>
    </row>
    <row r="120" spans="3:10" x14ac:dyDescent="0.3">
      <c r="C120" s="1">
        <v>417</v>
      </c>
      <c r="D120" s="1">
        <v>0.30048999999999998</v>
      </c>
      <c r="E120" s="1">
        <v>1.9030775999999999E-2</v>
      </c>
      <c r="F120" s="1">
        <v>2.4047563000000001E-2</v>
      </c>
      <c r="G120" s="1">
        <v>2.2818923000000001E-2</v>
      </c>
      <c r="H120" s="1">
        <v>4.5371328000000002E-2</v>
      </c>
      <c r="I120" s="1">
        <v>0.119532667</v>
      </c>
      <c r="J120" s="1">
        <v>6.4314276000000004E-2</v>
      </c>
    </row>
    <row r="121" spans="3:10" x14ac:dyDescent="0.3">
      <c r="C121" s="1">
        <v>418</v>
      </c>
      <c r="D121" s="1">
        <v>0.15212999999999999</v>
      </c>
      <c r="E121" s="1">
        <v>4.1072425000000003E-2</v>
      </c>
      <c r="F121" s="1">
        <v>6.8269692000000007E-2</v>
      </c>
      <c r="G121" s="1">
        <v>4.6914897999999997E-2</v>
      </c>
      <c r="H121" s="1">
        <v>8.469525E-2</v>
      </c>
      <c r="I121" s="1">
        <v>8.7372146999999997E-2</v>
      </c>
      <c r="J121" s="1">
        <v>0.14996008599999999</v>
      </c>
    </row>
    <row r="122" spans="3:10" x14ac:dyDescent="0.3">
      <c r="C122" s="1">
        <v>419</v>
      </c>
      <c r="D122" s="1">
        <v>1.482E-2</v>
      </c>
      <c r="E122" s="1">
        <v>9.0552144000000001E-2</v>
      </c>
      <c r="F122" s="1">
        <v>3.0724021000000001E-2</v>
      </c>
      <c r="G122" s="1">
        <v>4.6976570000000002E-2</v>
      </c>
      <c r="H122" s="1">
        <v>7.5748272000000005E-2</v>
      </c>
      <c r="I122" s="1">
        <v>0.101461783</v>
      </c>
      <c r="J122" s="1">
        <v>9.4449042999999996E-2</v>
      </c>
    </row>
    <row r="123" spans="3:10" x14ac:dyDescent="0.3">
      <c r="C123" s="1">
        <v>420</v>
      </c>
      <c r="D123" s="1">
        <v>3.9300000000000003E-3</v>
      </c>
      <c r="E123" s="1">
        <v>5.2229811000000001E-2</v>
      </c>
      <c r="F123" s="1">
        <v>9.0376868999999999E-2</v>
      </c>
      <c r="G123" s="1">
        <v>1.7768580000000001E-3</v>
      </c>
      <c r="H123" s="1">
        <v>1.3058688000000001E-2</v>
      </c>
      <c r="I123" s="1">
        <v>1.2320187E-2</v>
      </c>
      <c r="J123" s="1">
        <v>8.1699379000000003E-2</v>
      </c>
    </row>
    <row r="124" spans="3:10" x14ac:dyDescent="0.3">
      <c r="C124" s="1">
        <v>421</v>
      </c>
      <c r="D124" s="1">
        <v>1.112E-2</v>
      </c>
      <c r="E124" s="1">
        <v>4.8924796E-2</v>
      </c>
      <c r="F124" s="1">
        <v>6.2248210999999998E-2</v>
      </c>
      <c r="G124" s="1">
        <v>2.5399026000000002E-2</v>
      </c>
      <c r="H124" s="1">
        <v>3.9331446999999999E-2</v>
      </c>
      <c r="I124" s="1">
        <v>4.6767928E-2</v>
      </c>
      <c r="J124" s="1">
        <v>9.5141008999999999E-2</v>
      </c>
    </row>
    <row r="125" spans="3:10" x14ac:dyDescent="0.3">
      <c r="C125" s="1">
        <v>422</v>
      </c>
      <c r="D125" s="1">
        <v>3.6580000000000001E-2</v>
      </c>
      <c r="E125" s="1">
        <v>7.0547991000000004E-2</v>
      </c>
      <c r="F125" s="1">
        <v>6.2067789999999999E-3</v>
      </c>
      <c r="G125" s="1">
        <v>2.9476516000000001E-2</v>
      </c>
      <c r="H125" s="1">
        <v>5.1066168000000002E-2</v>
      </c>
      <c r="I125" s="1">
        <v>0.13964843800000001</v>
      </c>
      <c r="J125" s="1">
        <v>0.26193738</v>
      </c>
    </row>
    <row r="126" spans="3:10" x14ac:dyDescent="0.3">
      <c r="C126" s="1">
        <v>423</v>
      </c>
      <c r="D126" s="1">
        <v>4.7199999999999999E-2</v>
      </c>
      <c r="E126" s="1">
        <v>4.2473591999999998E-2</v>
      </c>
      <c r="F126" s="1">
        <v>3.1366319999999999E-3</v>
      </c>
      <c r="G126" s="1">
        <v>8.3858505E-2</v>
      </c>
      <c r="H126" s="1">
        <v>3.4715774999999997E-2</v>
      </c>
      <c r="I126" s="1">
        <v>2.8253097000000001E-2</v>
      </c>
      <c r="J126" s="1">
        <v>0.246545181</v>
      </c>
    </row>
    <row r="127" spans="3:10" x14ac:dyDescent="0.3">
      <c r="C127" s="1">
        <v>424</v>
      </c>
      <c r="D127" s="1">
        <v>2.2749999999999999E-2</v>
      </c>
      <c r="E127" s="1">
        <v>5.7925290999999997E-2</v>
      </c>
      <c r="F127" s="1">
        <v>1.8448459E-2</v>
      </c>
      <c r="G127" s="1">
        <v>3.3982009000000001E-2</v>
      </c>
      <c r="H127" s="1">
        <v>3.0698600999999999E-2</v>
      </c>
      <c r="I127" s="1">
        <v>6.8498327999999997E-2</v>
      </c>
      <c r="J127" s="1">
        <v>0.54242533500000001</v>
      </c>
    </row>
    <row r="128" spans="3:10" x14ac:dyDescent="0.3">
      <c r="C128" s="1">
        <v>425</v>
      </c>
      <c r="D128" s="1">
        <v>1.12E-4</v>
      </c>
      <c r="E128" s="1">
        <v>5.9226919000000003E-2</v>
      </c>
      <c r="F128" s="1">
        <v>5.1262304000000002E-2</v>
      </c>
      <c r="G128" s="1">
        <v>0.17056945000000001</v>
      </c>
      <c r="H128" s="1">
        <v>6.8668990999999999E-2</v>
      </c>
      <c r="I128" s="7">
        <v>8.0349200000000005E-4</v>
      </c>
      <c r="J128" s="1">
        <v>0.86129355399999996</v>
      </c>
    </row>
    <row r="129" spans="3:10" x14ac:dyDescent="0.3">
      <c r="C129" s="1">
        <v>426</v>
      </c>
      <c r="D129" s="1">
        <v>5.2599999999999999E-3</v>
      </c>
      <c r="E129" s="1">
        <v>7.3280334000000003E-2</v>
      </c>
      <c r="F129" s="1">
        <v>1.43251E-2</v>
      </c>
      <c r="G129" s="1">
        <v>8.0816007999999995E-2</v>
      </c>
      <c r="H129" s="1">
        <v>1.5648259000000001E-2</v>
      </c>
      <c r="I129" s="1">
        <v>0.15703175999999999</v>
      </c>
      <c r="J129" s="1">
        <v>1.062626243</v>
      </c>
    </row>
    <row r="130" spans="3:10" x14ac:dyDescent="0.3">
      <c r="C130" s="1">
        <v>427</v>
      </c>
      <c r="D130" s="1">
        <v>4.9300000000000004E-3</v>
      </c>
      <c r="E130" s="1">
        <v>0.142965764</v>
      </c>
      <c r="F130" s="1">
        <v>7.1190074000000006E-2</v>
      </c>
      <c r="G130" s="1">
        <v>2.3730714E-2</v>
      </c>
      <c r="H130" s="1">
        <v>3.101202E-3</v>
      </c>
      <c r="I130" s="1">
        <v>0.23328016700000001</v>
      </c>
      <c r="J130" s="1">
        <v>1.307381272</v>
      </c>
    </row>
    <row r="131" spans="3:10" x14ac:dyDescent="0.3">
      <c r="C131" s="1">
        <v>428</v>
      </c>
      <c r="D131" s="1">
        <v>5.0400000000000002E-3</v>
      </c>
      <c r="E131" s="1">
        <v>0.116542496</v>
      </c>
      <c r="F131" s="1">
        <v>1.0317900000000001E-3</v>
      </c>
      <c r="G131" s="1">
        <v>0.15844449399999999</v>
      </c>
      <c r="H131" s="1">
        <v>3.0891525E-2</v>
      </c>
      <c r="I131" s="1">
        <v>0.113723531</v>
      </c>
      <c r="J131" s="1">
        <v>1.35138464</v>
      </c>
    </row>
    <row r="132" spans="3:10" x14ac:dyDescent="0.3">
      <c r="C132" s="1">
        <v>429</v>
      </c>
      <c r="D132" s="1">
        <v>4.47E-3</v>
      </c>
      <c r="E132" s="1">
        <v>0.10502015100000001</v>
      </c>
      <c r="F132" s="1">
        <v>1.9475481999999999E-2</v>
      </c>
      <c r="G132" s="1">
        <v>2.6838305999999999E-2</v>
      </c>
      <c r="H132" s="1">
        <v>4.2527507999999999E-2</v>
      </c>
      <c r="I132" s="1">
        <v>9.2660248000000001E-2</v>
      </c>
      <c r="J132" s="1">
        <v>1.4904642109999999</v>
      </c>
    </row>
    <row r="133" spans="3:10" x14ac:dyDescent="0.3">
      <c r="C133" s="1">
        <v>430</v>
      </c>
      <c r="D133" s="1">
        <v>2.5699999999999998E-3</v>
      </c>
      <c r="E133" s="1">
        <v>0.19061124300000001</v>
      </c>
      <c r="F133" s="1">
        <v>9.2900729999999994E-3</v>
      </c>
      <c r="G133" s="1">
        <v>1.0609083E-2</v>
      </c>
      <c r="H133" s="1">
        <v>1.5649611000000001E-2</v>
      </c>
      <c r="I133" s="1">
        <v>8.6528181999999995E-2</v>
      </c>
      <c r="J133" s="1">
        <v>1.694137454</v>
      </c>
    </row>
    <row r="134" spans="3:10" x14ac:dyDescent="0.3">
      <c r="C134" s="1">
        <v>431</v>
      </c>
      <c r="D134" s="1">
        <v>4.0200000000000001E-3</v>
      </c>
      <c r="E134" s="1">
        <v>7.7609508999999993E-2</v>
      </c>
      <c r="F134" s="1">
        <v>9.9863439999999994E-3</v>
      </c>
      <c r="G134" s="1">
        <v>0.107754104</v>
      </c>
      <c r="H134" s="1">
        <v>1.2779357E-2</v>
      </c>
      <c r="I134" s="1">
        <v>5.8181409000000003E-2</v>
      </c>
      <c r="J134" s="1">
        <v>1.811821938</v>
      </c>
    </row>
    <row r="135" spans="3:10" x14ac:dyDescent="0.3">
      <c r="C135" s="1">
        <v>432</v>
      </c>
      <c r="D135" s="1">
        <v>7.4900000000000001E-3</v>
      </c>
      <c r="E135" s="7">
        <v>2.92968E-4</v>
      </c>
      <c r="F135" s="1">
        <v>6.7285979999999997E-3</v>
      </c>
      <c r="G135" s="1">
        <v>4.2304820999999999E-2</v>
      </c>
      <c r="H135" s="1">
        <v>1.5595032999999999E-2</v>
      </c>
      <c r="I135" s="1">
        <v>1.9533683E-2</v>
      </c>
      <c r="J135" s="1">
        <v>1.947869539</v>
      </c>
    </row>
    <row r="136" spans="3:10" x14ac:dyDescent="0.3">
      <c r="C136" s="1">
        <v>433</v>
      </c>
      <c r="D136" s="1">
        <v>6.0299999999999998E-3</v>
      </c>
      <c r="E136" s="1">
        <v>1.8208575000000001E-2</v>
      </c>
      <c r="F136" s="1">
        <v>4.4918325000000002E-2</v>
      </c>
      <c r="G136" s="1">
        <v>6.3654572000000006E-2</v>
      </c>
      <c r="H136" s="1">
        <v>4.2576529000000002E-2</v>
      </c>
      <c r="I136" s="1">
        <v>7.1787164000000001E-2</v>
      </c>
      <c r="J136" s="1">
        <v>2.043250799</v>
      </c>
    </row>
    <row r="137" spans="3:10" x14ac:dyDescent="0.3">
      <c r="C137" s="1">
        <v>434</v>
      </c>
      <c r="D137" s="1">
        <v>6.2500000000000003E-3</v>
      </c>
      <c r="E137" s="1">
        <v>9.7795389999999996E-2</v>
      </c>
      <c r="F137" s="1">
        <v>9.5595330000000003E-3</v>
      </c>
      <c r="G137" s="1">
        <v>0.10355671499999999</v>
      </c>
      <c r="H137" s="1">
        <v>2.9852077000000001E-2</v>
      </c>
      <c r="I137" s="1">
        <v>4.3677710000000002E-2</v>
      </c>
      <c r="J137" s="1">
        <v>2.0202052589999999</v>
      </c>
    </row>
    <row r="138" spans="3:10" x14ac:dyDescent="0.3">
      <c r="C138" s="1">
        <v>435</v>
      </c>
      <c r="D138" s="1">
        <v>4.9100000000000003E-3</v>
      </c>
      <c r="E138" s="1">
        <v>7.2571442E-2</v>
      </c>
      <c r="F138" s="1">
        <v>4.1205815999999999E-2</v>
      </c>
      <c r="G138" s="1">
        <v>1.6656826999999999E-2</v>
      </c>
      <c r="H138" s="1">
        <v>1.5489245E-2</v>
      </c>
      <c r="I138" s="1">
        <v>3.3041517999999999E-2</v>
      </c>
      <c r="J138" s="1">
        <v>1.9219776390000001</v>
      </c>
    </row>
    <row r="139" spans="3:10" x14ac:dyDescent="0.3">
      <c r="C139" s="1">
        <v>436</v>
      </c>
      <c r="D139" s="1">
        <v>2.3400000000000001E-3</v>
      </c>
      <c r="E139" s="1">
        <v>9.5605858000000002E-2</v>
      </c>
      <c r="F139" s="1">
        <v>5.2773680000000002E-3</v>
      </c>
      <c r="G139" s="1">
        <v>6.2649034000000006E-2</v>
      </c>
      <c r="H139" s="1">
        <v>6.3208602000000003E-2</v>
      </c>
      <c r="I139" s="1">
        <v>0.174206212</v>
      </c>
      <c r="J139" s="1">
        <v>1.727373719</v>
      </c>
    </row>
    <row r="140" spans="3:10" x14ac:dyDescent="0.3">
      <c r="C140" s="1">
        <v>437</v>
      </c>
      <c r="D140" s="1">
        <v>4.5700000000000003E-3</v>
      </c>
      <c r="E140" s="1">
        <v>6.8261332999999993E-2</v>
      </c>
      <c r="F140" s="1">
        <v>2.0852131999999999E-2</v>
      </c>
      <c r="G140" s="1">
        <v>3.0803240999999999E-2</v>
      </c>
      <c r="H140" s="1">
        <v>8.4343016000000007E-2</v>
      </c>
      <c r="I140" s="1">
        <v>0.12793839000000001</v>
      </c>
      <c r="J140" s="1">
        <v>1.642315269</v>
      </c>
    </row>
    <row r="141" spans="3:10" x14ac:dyDescent="0.3">
      <c r="C141" s="1">
        <v>438</v>
      </c>
      <c r="D141" s="1">
        <v>6.9100000000000003E-3</v>
      </c>
      <c r="E141" s="1">
        <v>4.0999379000000002E-2</v>
      </c>
      <c r="F141" s="1">
        <v>1.9125817E-2</v>
      </c>
      <c r="G141" s="1">
        <v>2.5186284999999999E-2</v>
      </c>
      <c r="H141" s="1">
        <v>0.19115638700000001</v>
      </c>
      <c r="I141" s="1">
        <v>8.3175078E-2</v>
      </c>
      <c r="J141" s="1">
        <v>1.756903291</v>
      </c>
    </row>
    <row r="142" spans="3:10" x14ac:dyDescent="0.3">
      <c r="C142" s="1">
        <v>439</v>
      </c>
      <c r="D142" s="1">
        <v>5.79E-3</v>
      </c>
      <c r="E142" s="1">
        <v>8.8691346000000004E-2</v>
      </c>
      <c r="F142" s="1">
        <v>6.6702477999999996E-2</v>
      </c>
      <c r="G142" s="1">
        <v>6.5356110000000002E-3</v>
      </c>
      <c r="H142" s="1">
        <v>0.31779617100000002</v>
      </c>
      <c r="I142" s="1">
        <v>5.7572208E-2</v>
      </c>
      <c r="J142" s="1">
        <v>2.0235471729999999</v>
      </c>
    </row>
    <row r="143" spans="3:10" x14ac:dyDescent="0.3">
      <c r="C143" s="1">
        <v>440</v>
      </c>
      <c r="D143" s="1">
        <v>7.1300000000000001E-3</v>
      </c>
      <c r="E143" s="1">
        <v>5.1221490000000003E-3</v>
      </c>
      <c r="F143" s="1">
        <v>2.0988830999999999E-2</v>
      </c>
      <c r="G143" s="1">
        <v>0.117709324</v>
      </c>
      <c r="H143" s="1">
        <v>0.48405164499999997</v>
      </c>
      <c r="I143" s="1">
        <v>0.27956384400000001</v>
      </c>
      <c r="J143" s="1">
        <v>2.3459811209999999</v>
      </c>
    </row>
    <row r="144" spans="3:10" x14ac:dyDescent="0.3">
      <c r="C144" s="1">
        <v>441</v>
      </c>
      <c r="D144" s="1">
        <v>6.2300000000000003E-3</v>
      </c>
      <c r="E144" s="1">
        <v>5.1231674999999997E-2</v>
      </c>
      <c r="F144" s="1">
        <v>1.7846839999999999E-3</v>
      </c>
      <c r="G144" s="1">
        <v>4.8250552000000002E-2</v>
      </c>
      <c r="H144" s="1">
        <v>0.60390991000000005</v>
      </c>
      <c r="I144" s="1">
        <v>0.21293512000000001</v>
      </c>
      <c r="J144" s="1">
        <v>2.7547845839999998</v>
      </c>
    </row>
    <row r="145" spans="3:10" x14ac:dyDescent="0.3">
      <c r="C145" s="1">
        <v>442</v>
      </c>
      <c r="D145" s="1">
        <v>3.2299999999999998E-3</v>
      </c>
      <c r="E145" s="1">
        <v>3.4063077999999997E-2</v>
      </c>
      <c r="F145" s="1">
        <v>2.1454310000000001E-2</v>
      </c>
      <c r="G145" s="1">
        <v>0.219680876</v>
      </c>
      <c r="H145" s="1">
        <v>0.67614418300000001</v>
      </c>
      <c r="I145" s="1">
        <v>1.9941245999999999E-2</v>
      </c>
      <c r="J145" s="1">
        <v>2.9848136900000002</v>
      </c>
    </row>
    <row r="146" spans="3:10" x14ac:dyDescent="0.3">
      <c r="C146" s="1">
        <v>443</v>
      </c>
      <c r="D146" s="1">
        <v>4.2300000000000003E-3</v>
      </c>
      <c r="E146" s="1">
        <v>6.3091121999999999E-2</v>
      </c>
      <c r="F146" s="1">
        <v>3.251875E-3</v>
      </c>
      <c r="G146" s="1">
        <v>0.119247727</v>
      </c>
      <c r="H146" s="1">
        <v>0.77330589299999997</v>
      </c>
      <c r="I146" s="1">
        <v>9.6975497999999993E-2</v>
      </c>
      <c r="J146" s="1">
        <v>3.072676897</v>
      </c>
    </row>
    <row r="147" spans="3:10" x14ac:dyDescent="0.3">
      <c r="C147" s="1">
        <v>444</v>
      </c>
      <c r="D147" s="1">
        <v>5.8999999999999999E-3</v>
      </c>
      <c r="E147" s="1">
        <v>2.1292367999999999E-2</v>
      </c>
      <c r="F147" s="1">
        <v>4.0000513000000001E-2</v>
      </c>
      <c r="G147" s="1">
        <v>0.28568542000000002</v>
      </c>
      <c r="H147" s="1">
        <v>0.97276449200000004</v>
      </c>
      <c r="I147" s="1">
        <v>7.8511207999999999E-2</v>
      </c>
      <c r="J147" s="1">
        <v>2.9052481650000002</v>
      </c>
    </row>
    <row r="148" spans="3:10" x14ac:dyDescent="0.3">
      <c r="C148" s="1">
        <v>445</v>
      </c>
      <c r="D148" s="1">
        <v>5.3400000000000001E-3</v>
      </c>
      <c r="E148" s="1">
        <v>7.5618088E-2</v>
      </c>
      <c r="F148" s="1">
        <v>1.6841407999999999E-2</v>
      </c>
      <c r="G148" s="1">
        <v>0.45157208999999998</v>
      </c>
      <c r="H148" s="1">
        <v>1.280755401</v>
      </c>
      <c r="I148" s="1">
        <v>4.9964491E-2</v>
      </c>
      <c r="J148" s="1">
        <v>2.625206232</v>
      </c>
    </row>
    <row r="149" spans="3:10" x14ac:dyDescent="0.3">
      <c r="C149" s="1">
        <v>446</v>
      </c>
      <c r="D149" s="1">
        <v>4.7800000000000004E-3</v>
      </c>
      <c r="E149" s="1">
        <v>1.0105094E-2</v>
      </c>
      <c r="F149" s="1">
        <v>6.3154510999999997E-2</v>
      </c>
      <c r="G149" s="1">
        <v>0.59765458100000002</v>
      </c>
      <c r="H149" s="1">
        <v>1.651684046</v>
      </c>
      <c r="I149" s="1">
        <v>0.132837862</v>
      </c>
      <c r="J149" s="1">
        <v>2.185672045</v>
      </c>
    </row>
    <row r="150" spans="3:10" x14ac:dyDescent="0.3">
      <c r="C150" s="1">
        <v>447</v>
      </c>
      <c r="D150" s="1">
        <v>3.0000000000000001E-3</v>
      </c>
      <c r="E150" s="1">
        <v>2.5407907E-2</v>
      </c>
      <c r="F150" s="1">
        <v>2.400615E-3</v>
      </c>
      <c r="G150" s="1">
        <v>0.47751092899999997</v>
      </c>
      <c r="H150" s="1">
        <v>1.955252886</v>
      </c>
      <c r="I150" s="1">
        <v>5.9746419999999996E-3</v>
      </c>
      <c r="J150" s="1">
        <v>1.7202835080000001</v>
      </c>
    </row>
    <row r="151" spans="3:10" x14ac:dyDescent="0.3">
      <c r="C151" s="1">
        <v>448</v>
      </c>
      <c r="D151" s="1">
        <v>4.44E-4</v>
      </c>
      <c r="E151" s="7">
        <v>1.09343E-4</v>
      </c>
      <c r="F151" s="1">
        <v>4.4783882999999997E-2</v>
      </c>
      <c r="G151" s="1">
        <v>0.54104745399999998</v>
      </c>
      <c r="H151" s="1">
        <v>2.1944308279999998</v>
      </c>
      <c r="I151" s="1">
        <v>7.2983667000000002E-2</v>
      </c>
      <c r="J151" s="1">
        <v>1.344596744</v>
      </c>
    </row>
    <row r="152" spans="3:10" x14ac:dyDescent="0.3">
      <c r="C152" s="1">
        <v>449</v>
      </c>
      <c r="D152" s="1">
        <v>3.0000000000000001E-3</v>
      </c>
      <c r="E152" s="1">
        <v>7.6087259999999997E-3</v>
      </c>
      <c r="F152" s="1">
        <v>0.12148465999999999</v>
      </c>
      <c r="G152" s="1">
        <v>0.55867344100000005</v>
      </c>
      <c r="H152" s="1">
        <v>2.1232607360000002</v>
      </c>
      <c r="I152" s="1">
        <v>6.5119526999999996E-2</v>
      </c>
      <c r="J152" s="1">
        <v>1.0053154230000001</v>
      </c>
    </row>
    <row r="153" spans="3:10" x14ac:dyDescent="0.3">
      <c r="C153" s="1">
        <v>450</v>
      </c>
      <c r="D153" s="1">
        <v>5.8799999999999998E-3</v>
      </c>
      <c r="E153" s="1">
        <v>0.113484144</v>
      </c>
      <c r="F153" s="1">
        <v>0.13415022200000001</v>
      </c>
      <c r="G153" s="1">
        <v>0.48150807600000001</v>
      </c>
      <c r="H153" s="1">
        <v>1.8886694909999999</v>
      </c>
      <c r="I153" s="1">
        <v>9.8576582999999995E-2</v>
      </c>
      <c r="J153" s="1">
        <v>0.73426908300000004</v>
      </c>
    </row>
    <row r="154" spans="3:10" x14ac:dyDescent="0.3">
      <c r="C154" s="1">
        <v>451</v>
      </c>
      <c r="D154" s="1">
        <v>5.9899999999999997E-3</v>
      </c>
      <c r="E154" s="1">
        <v>0.158766359</v>
      </c>
      <c r="F154" s="1">
        <v>0.20814935900000001</v>
      </c>
      <c r="G154" s="1">
        <v>0.41424700599999997</v>
      </c>
      <c r="H154" s="1">
        <v>1.6234284640000001</v>
      </c>
      <c r="I154" s="1">
        <v>7.7224471000000003E-2</v>
      </c>
      <c r="J154" s="1">
        <v>0.62769269900000002</v>
      </c>
    </row>
    <row r="155" spans="3:10" x14ac:dyDescent="0.3">
      <c r="C155" s="1">
        <v>452</v>
      </c>
      <c r="D155" s="1">
        <v>1.5499999999999999E-3</v>
      </c>
      <c r="E155" s="1">
        <v>5.1387090000000003E-2</v>
      </c>
      <c r="F155" s="1">
        <v>0.28872814800000002</v>
      </c>
      <c r="G155" s="1">
        <v>0.41668880000000003</v>
      </c>
      <c r="H155" s="1">
        <v>1.4001492259999999</v>
      </c>
      <c r="I155" s="1">
        <v>9.2932454999999997E-2</v>
      </c>
      <c r="J155" s="1">
        <v>0.59867101899999997</v>
      </c>
    </row>
    <row r="156" spans="3:10" x14ac:dyDescent="0.3">
      <c r="C156" s="1">
        <v>453</v>
      </c>
      <c r="D156" s="1">
        <v>3.746E-2</v>
      </c>
      <c r="E156" s="1">
        <v>0.28431975799999998</v>
      </c>
      <c r="F156" s="1">
        <v>0.31603282700000002</v>
      </c>
      <c r="G156" s="1">
        <v>0.50384861199999997</v>
      </c>
      <c r="H156" s="1">
        <v>1.367776871</v>
      </c>
      <c r="I156" s="1">
        <v>4.0299542000000001E-2</v>
      </c>
      <c r="J156" s="1">
        <v>0.63432526600000005</v>
      </c>
    </row>
    <row r="157" spans="3:10" x14ac:dyDescent="0.3">
      <c r="C157" s="1">
        <v>454</v>
      </c>
      <c r="D157" s="1">
        <v>8.9959999999999998E-2</v>
      </c>
      <c r="E157" s="1">
        <v>0.32948207899999998</v>
      </c>
      <c r="F157" s="1">
        <v>0.50075811199999998</v>
      </c>
      <c r="G157" s="1">
        <v>0.52279669100000004</v>
      </c>
      <c r="H157" s="1">
        <v>1.5139262680000001</v>
      </c>
      <c r="I157" s="1">
        <v>5.973063E-2</v>
      </c>
      <c r="J157" s="1">
        <v>0.69956284800000001</v>
      </c>
    </row>
    <row r="158" spans="3:10" x14ac:dyDescent="0.3">
      <c r="C158" s="1">
        <v>455</v>
      </c>
      <c r="D158" s="1">
        <v>0.11871</v>
      </c>
      <c r="E158" s="1">
        <v>0.69013845900000004</v>
      </c>
      <c r="F158" s="1">
        <v>0.84129309699999999</v>
      </c>
      <c r="G158" s="1">
        <v>0.67510348600000003</v>
      </c>
      <c r="H158" s="1">
        <v>1.76784718</v>
      </c>
      <c r="I158" s="1">
        <v>6.1357986000000003E-2</v>
      </c>
      <c r="J158" s="1">
        <v>0.70378065099999998</v>
      </c>
    </row>
    <row r="159" spans="3:10" x14ac:dyDescent="0.3">
      <c r="C159" s="1">
        <v>456</v>
      </c>
      <c r="D159" s="1">
        <v>0.12903000000000001</v>
      </c>
      <c r="E159" s="1">
        <v>1.101074696</v>
      </c>
      <c r="F159" s="1">
        <v>1.318735123</v>
      </c>
      <c r="G159" s="1">
        <v>0.61198037900000002</v>
      </c>
      <c r="H159" s="1">
        <v>2.0091145039999998</v>
      </c>
      <c r="I159" s="1">
        <v>1.7096916E-2</v>
      </c>
      <c r="J159" s="1">
        <v>0.73980546000000003</v>
      </c>
    </row>
    <row r="160" spans="3:10" x14ac:dyDescent="0.3">
      <c r="C160" s="1">
        <v>457</v>
      </c>
      <c r="D160" s="1">
        <v>0.25308999999999998</v>
      </c>
      <c r="E160" s="1">
        <v>1.684867978</v>
      </c>
      <c r="F160" s="1">
        <v>1.945641041</v>
      </c>
      <c r="G160" s="1">
        <v>0.57237768200000005</v>
      </c>
      <c r="H160" s="1">
        <v>2.1246809959999999</v>
      </c>
      <c r="I160" s="1">
        <v>1.8816658999999999E-2</v>
      </c>
      <c r="J160" s="1">
        <v>0.68924844299999999</v>
      </c>
    </row>
    <row r="161" spans="3:10" x14ac:dyDescent="0.3">
      <c r="C161" s="1">
        <v>458</v>
      </c>
      <c r="D161" s="1">
        <v>0.62155000000000005</v>
      </c>
      <c r="E161" s="1">
        <v>1.898611665</v>
      </c>
      <c r="F161" s="1">
        <v>2.4178194999999998</v>
      </c>
      <c r="G161" s="1">
        <v>0.49621892000000001</v>
      </c>
      <c r="H161" s="1">
        <v>2.1461257929999999</v>
      </c>
      <c r="I161" s="1">
        <v>9.1262101999999998E-2</v>
      </c>
      <c r="J161" s="1">
        <v>0.63177508100000002</v>
      </c>
    </row>
    <row r="162" spans="3:10" x14ac:dyDescent="0.3">
      <c r="C162" s="1">
        <v>459</v>
      </c>
      <c r="D162" s="1">
        <v>1.1345099999999999</v>
      </c>
      <c r="E162" s="1">
        <v>1.969611883</v>
      </c>
      <c r="F162" s="1">
        <v>2.6446056370000002</v>
      </c>
      <c r="G162" s="1">
        <v>0.373113364</v>
      </c>
      <c r="H162" s="1">
        <v>2.0008749959999999</v>
      </c>
      <c r="I162" s="1">
        <v>7.8661053999999994E-2</v>
      </c>
      <c r="J162" s="1">
        <v>0.59635317300000001</v>
      </c>
    </row>
    <row r="163" spans="3:10" x14ac:dyDescent="0.3">
      <c r="C163" s="1">
        <v>460</v>
      </c>
      <c r="D163" s="1">
        <v>1.6902299999999999</v>
      </c>
      <c r="E163" s="1">
        <v>1.747970343</v>
      </c>
      <c r="F163" s="1">
        <v>2.5346562860000001</v>
      </c>
      <c r="G163" s="1">
        <v>0.26633918299999998</v>
      </c>
      <c r="H163" s="1">
        <v>1.776706219</v>
      </c>
      <c r="I163" s="1">
        <v>0.10967331399999999</v>
      </c>
      <c r="J163" s="1">
        <v>0.49128076399999998</v>
      </c>
    </row>
    <row r="164" spans="3:10" x14ac:dyDescent="0.3">
      <c r="C164" s="1">
        <v>461</v>
      </c>
      <c r="D164" s="1">
        <v>2.2817799999999999</v>
      </c>
      <c r="E164" s="1">
        <v>1.365294695</v>
      </c>
      <c r="F164" s="1">
        <v>2.139253616</v>
      </c>
      <c r="G164" s="1">
        <v>4.3397977999999997E-2</v>
      </c>
      <c r="H164" s="1">
        <v>1.423753619</v>
      </c>
      <c r="I164" s="1">
        <v>6.2894753999999997E-2</v>
      </c>
      <c r="J164" s="1">
        <v>0.41594258000000001</v>
      </c>
    </row>
    <row r="165" spans="3:10" x14ac:dyDescent="0.3">
      <c r="C165" s="1">
        <v>462</v>
      </c>
      <c r="D165" s="1">
        <v>2.802</v>
      </c>
      <c r="E165" s="1">
        <v>1.0890318160000001</v>
      </c>
      <c r="F165" s="1">
        <v>1.67904985</v>
      </c>
      <c r="G165" s="1">
        <v>9.5862172999999995E-2</v>
      </c>
      <c r="H165" s="1">
        <v>1.0572072269999999</v>
      </c>
      <c r="I165" s="1">
        <v>3.2705888000000002E-2</v>
      </c>
      <c r="J165" s="1">
        <v>0.363314211</v>
      </c>
    </row>
    <row r="166" spans="3:10" x14ac:dyDescent="0.3">
      <c r="C166" s="1">
        <v>463</v>
      </c>
      <c r="D166" s="1">
        <v>3.0539999999999998</v>
      </c>
      <c r="E166" s="1">
        <v>0.93210113100000003</v>
      </c>
      <c r="F166" s="1">
        <v>1.458808541</v>
      </c>
      <c r="G166" s="1">
        <v>2.4793447999999999E-2</v>
      </c>
      <c r="H166" s="1">
        <v>0.75816726700000003</v>
      </c>
      <c r="I166" s="1">
        <v>0.13932757100000001</v>
      </c>
      <c r="J166" s="1">
        <v>0.29638797</v>
      </c>
    </row>
    <row r="167" spans="3:10" x14ac:dyDescent="0.3">
      <c r="C167" s="1">
        <v>464</v>
      </c>
      <c r="D167" s="1">
        <v>2.7439900000000002</v>
      </c>
      <c r="E167" s="1">
        <v>1.1262905599999999</v>
      </c>
      <c r="F167" s="1">
        <v>1.483368397</v>
      </c>
      <c r="G167" s="1">
        <v>8.2787390000000002E-3</v>
      </c>
      <c r="H167" s="1">
        <v>0.55155640800000005</v>
      </c>
      <c r="I167" s="1">
        <v>2.7797313000000001E-2</v>
      </c>
      <c r="J167" s="1">
        <v>0.27664729999999998</v>
      </c>
    </row>
    <row r="168" spans="3:10" x14ac:dyDescent="0.3">
      <c r="C168" s="1">
        <v>465</v>
      </c>
      <c r="D168" s="1">
        <v>1.9596</v>
      </c>
      <c r="E168" s="1">
        <v>1.2711855169999999</v>
      </c>
      <c r="F168" s="1">
        <v>1.6616818900000001</v>
      </c>
      <c r="G168" s="1">
        <v>1.4714517E-2</v>
      </c>
      <c r="H168" s="1">
        <v>0.45847916599999999</v>
      </c>
      <c r="I168" s="1">
        <v>4.5804575E-2</v>
      </c>
      <c r="J168" s="1">
        <v>0.36541593100000003</v>
      </c>
    </row>
    <row r="169" spans="3:10" x14ac:dyDescent="0.3">
      <c r="C169" s="1">
        <v>466</v>
      </c>
      <c r="D169" s="1">
        <v>1.29155</v>
      </c>
      <c r="E169" s="1">
        <v>1.5402719970000001</v>
      </c>
      <c r="F169" s="1">
        <v>1.967477441</v>
      </c>
      <c r="G169" s="1">
        <v>3.9784379000000002E-2</v>
      </c>
      <c r="H169" s="1">
        <v>0.39800751200000001</v>
      </c>
      <c r="I169" s="1">
        <v>1.4214319E-2</v>
      </c>
      <c r="J169" s="1">
        <v>0.439792454</v>
      </c>
    </row>
    <row r="170" spans="3:10" x14ac:dyDescent="0.3">
      <c r="C170" s="1">
        <v>467</v>
      </c>
      <c r="D170" s="1">
        <v>1.4661900000000001</v>
      </c>
      <c r="E170" s="1">
        <v>1.5842173100000001</v>
      </c>
      <c r="F170" s="1">
        <v>2.1506252290000001</v>
      </c>
      <c r="G170" s="1">
        <v>2.8397302999999999E-2</v>
      </c>
      <c r="H170" s="1">
        <v>0.45066949699999997</v>
      </c>
      <c r="I170" s="1">
        <v>7.0761195999999998E-2</v>
      </c>
      <c r="J170" s="1">
        <v>0.64035522899999997</v>
      </c>
    </row>
    <row r="171" spans="3:10" x14ac:dyDescent="0.3">
      <c r="C171" s="1">
        <v>468</v>
      </c>
      <c r="D171" s="1">
        <v>3.04433</v>
      </c>
      <c r="E171" s="1">
        <v>1.5569750069999999</v>
      </c>
      <c r="F171" s="1">
        <v>2.1382029060000001</v>
      </c>
      <c r="G171" s="1">
        <v>7.718997E-3</v>
      </c>
      <c r="H171" s="1">
        <v>0.52843058099999995</v>
      </c>
      <c r="I171" s="1">
        <v>8.0073999999999996E-3</v>
      </c>
      <c r="J171" s="1">
        <v>0.92306733100000005</v>
      </c>
    </row>
    <row r="172" spans="3:10" x14ac:dyDescent="0.3">
      <c r="C172" s="1">
        <v>469</v>
      </c>
      <c r="D172" s="1">
        <v>5.0064299999999999</v>
      </c>
      <c r="E172" s="1">
        <v>1.5487112999999999</v>
      </c>
      <c r="F172" s="1">
        <v>2.037344933</v>
      </c>
      <c r="G172" s="1">
        <v>1.7773860999999998E-2</v>
      </c>
      <c r="H172" s="1">
        <v>0.60541641700000004</v>
      </c>
      <c r="I172" s="1">
        <v>4.1543036999999998E-2</v>
      </c>
      <c r="J172" s="1">
        <v>1.3168709279999999</v>
      </c>
    </row>
    <row r="173" spans="3:10" x14ac:dyDescent="0.3">
      <c r="C173" s="1">
        <v>470</v>
      </c>
      <c r="D173" s="1">
        <v>5.3458800000000002</v>
      </c>
      <c r="E173" s="1">
        <v>1.2414636610000001</v>
      </c>
      <c r="F173" s="1">
        <v>1.7797555920000001</v>
      </c>
      <c r="G173" s="1">
        <v>4.2981501999999998E-2</v>
      </c>
      <c r="H173" s="1">
        <v>0.65589410100000001</v>
      </c>
      <c r="I173" s="1">
        <v>6.8976126999999998E-2</v>
      </c>
      <c r="J173" s="1">
        <v>1.791898966</v>
      </c>
    </row>
    <row r="174" spans="3:10" x14ac:dyDescent="0.3">
      <c r="C174" s="1">
        <v>471</v>
      </c>
      <c r="D174" s="1">
        <v>4.1770100000000001</v>
      </c>
      <c r="E174" s="1">
        <v>0.89120268800000002</v>
      </c>
      <c r="F174" s="1">
        <v>1.4932296279999999</v>
      </c>
      <c r="G174" s="1">
        <v>5.0682545000000002E-2</v>
      </c>
      <c r="H174" s="1">
        <v>0.66662859900000004</v>
      </c>
      <c r="I174" s="1">
        <v>1.733053E-3</v>
      </c>
      <c r="J174" s="1">
        <v>2.1994245050000001</v>
      </c>
    </row>
    <row r="175" spans="3:10" x14ac:dyDescent="0.3">
      <c r="C175" s="1">
        <v>472</v>
      </c>
      <c r="D175" s="1">
        <v>3.3302100000000001</v>
      </c>
      <c r="E175" s="1">
        <v>0.67746919400000005</v>
      </c>
      <c r="F175" s="1">
        <v>1.122657657</v>
      </c>
      <c r="G175" s="1">
        <v>7.8770429000000003E-2</v>
      </c>
      <c r="H175" s="1">
        <v>0.61106538799999999</v>
      </c>
      <c r="I175" s="1">
        <v>6.8828210000000001E-2</v>
      </c>
      <c r="J175" s="1">
        <v>2.3746376040000001</v>
      </c>
    </row>
    <row r="176" spans="3:10" x14ac:dyDescent="0.3">
      <c r="C176" s="1">
        <v>473</v>
      </c>
      <c r="D176" s="1">
        <v>3.3275000000000001</v>
      </c>
      <c r="E176" s="1">
        <v>0.36670666899999999</v>
      </c>
      <c r="F176" s="1">
        <v>0.82923102400000004</v>
      </c>
      <c r="G176" s="1">
        <v>5.0731304999999997E-2</v>
      </c>
      <c r="H176" s="1">
        <v>0.57023590800000001</v>
      </c>
      <c r="I176" s="1">
        <v>8.0032289000000006E-2</v>
      </c>
      <c r="J176" s="1">
        <v>2.3140668870000001</v>
      </c>
    </row>
    <row r="177" spans="3:10" x14ac:dyDescent="0.3">
      <c r="C177" s="1">
        <v>474</v>
      </c>
      <c r="D177" s="1">
        <v>3.1756000000000002</v>
      </c>
      <c r="E177" s="1">
        <v>0.27191486999999998</v>
      </c>
      <c r="F177" s="1">
        <v>0.55882978400000005</v>
      </c>
      <c r="G177" s="1">
        <v>5.9189512999999999E-2</v>
      </c>
      <c r="H177" s="1">
        <v>0.49543091700000003</v>
      </c>
      <c r="I177" s="1">
        <v>4.0342741000000001E-2</v>
      </c>
      <c r="J177" s="1">
        <v>1.9847521779999999</v>
      </c>
    </row>
    <row r="178" spans="3:10" x14ac:dyDescent="0.3">
      <c r="C178" s="1">
        <v>475</v>
      </c>
      <c r="D178" s="1">
        <v>2.2935500000000002</v>
      </c>
      <c r="E178" s="1">
        <v>0.26551639999999999</v>
      </c>
      <c r="F178" s="1">
        <v>0.431857675</v>
      </c>
      <c r="G178" s="7">
        <v>2.4960500000000002E-4</v>
      </c>
      <c r="H178" s="1">
        <v>0.41933035899999999</v>
      </c>
      <c r="I178" s="1">
        <v>6.3106969999999997E-3</v>
      </c>
      <c r="J178" s="1">
        <v>1.5502238269999999</v>
      </c>
    </row>
    <row r="179" spans="3:10" x14ac:dyDescent="0.3">
      <c r="C179" s="1">
        <v>476</v>
      </c>
      <c r="D179" s="1">
        <v>1.2261</v>
      </c>
      <c r="E179" s="1">
        <v>0.18280906999999999</v>
      </c>
      <c r="F179" s="1">
        <v>0.38398358199999999</v>
      </c>
      <c r="G179" s="1">
        <v>8.1201865999999998E-2</v>
      </c>
      <c r="H179" s="1">
        <v>0.296341568</v>
      </c>
      <c r="I179" s="1">
        <v>2.1910387999999999E-2</v>
      </c>
      <c r="J179" s="1">
        <v>1.1375329489999999</v>
      </c>
    </row>
    <row r="180" spans="3:10" x14ac:dyDescent="0.3">
      <c r="C180" s="1">
        <v>477</v>
      </c>
      <c r="D180" s="1">
        <v>0.66034999999999999</v>
      </c>
      <c r="E180" s="1">
        <v>0.23524624099999999</v>
      </c>
      <c r="F180" s="1">
        <v>0.400532424</v>
      </c>
      <c r="G180" s="1">
        <v>4.9848691000000001E-2</v>
      </c>
      <c r="H180" s="1">
        <v>0.24002052800000001</v>
      </c>
      <c r="I180" s="7">
        <v>2.9600000000000001E-5</v>
      </c>
      <c r="J180" s="1">
        <v>0.82152855400000002</v>
      </c>
    </row>
    <row r="181" spans="3:10" x14ac:dyDescent="0.3">
      <c r="C181" s="1">
        <v>478</v>
      </c>
      <c r="D181" s="1">
        <v>0.71767999999999998</v>
      </c>
      <c r="E181" s="1">
        <v>0.27896449000000001</v>
      </c>
      <c r="F181" s="1">
        <v>0.44504874900000002</v>
      </c>
      <c r="G181" s="1">
        <v>1.446909E-2</v>
      </c>
      <c r="H181" s="1">
        <v>0.16547089800000001</v>
      </c>
      <c r="I181" s="1">
        <v>0.12992387999999999</v>
      </c>
      <c r="J181" s="1">
        <v>0.63165098399999997</v>
      </c>
    </row>
    <row r="182" spans="3:10" x14ac:dyDescent="0.3">
      <c r="C182" s="1">
        <v>479</v>
      </c>
      <c r="D182" s="1">
        <v>1.06915</v>
      </c>
      <c r="E182" s="1">
        <v>0.27675095199999999</v>
      </c>
      <c r="F182" s="1">
        <v>0.46393474899999998</v>
      </c>
      <c r="G182" s="1">
        <v>6.4348533999999999E-2</v>
      </c>
      <c r="H182" s="1">
        <v>0.129128203</v>
      </c>
      <c r="I182" s="1">
        <v>3.2717843000000003E-2</v>
      </c>
      <c r="J182" s="1">
        <v>0.54471933800000005</v>
      </c>
    </row>
    <row r="183" spans="3:10" x14ac:dyDescent="0.3">
      <c r="C183" s="1">
        <v>480</v>
      </c>
      <c r="D183" s="1">
        <v>1.15655</v>
      </c>
      <c r="E183" s="1">
        <v>0.31414410500000001</v>
      </c>
      <c r="F183" s="1">
        <v>0.51931864000000005</v>
      </c>
      <c r="G183" s="1">
        <v>1.2476805000000001E-2</v>
      </c>
      <c r="H183" s="1">
        <v>0.138555661</v>
      </c>
      <c r="I183" s="1">
        <v>5.4996512999999997E-2</v>
      </c>
      <c r="J183" s="1">
        <v>0.43458250199999998</v>
      </c>
    </row>
    <row r="184" spans="3:10" x14ac:dyDescent="0.3">
      <c r="C184" s="1">
        <v>481</v>
      </c>
      <c r="D184" s="1">
        <v>0.85821000000000003</v>
      </c>
      <c r="E184" s="1">
        <v>0.30287328400000002</v>
      </c>
      <c r="F184" s="1">
        <v>0.55523699500000001</v>
      </c>
      <c r="G184" s="1">
        <v>4.518177E-3</v>
      </c>
      <c r="H184" s="1">
        <v>0.177036375</v>
      </c>
      <c r="I184" s="1">
        <v>1.7268075000000001E-2</v>
      </c>
      <c r="J184" s="1">
        <v>0.35859412000000002</v>
      </c>
    </row>
    <row r="185" spans="3:10" x14ac:dyDescent="0.3">
      <c r="C185" s="1">
        <v>482</v>
      </c>
      <c r="D185" s="1">
        <v>0.67859000000000003</v>
      </c>
      <c r="E185" s="1">
        <v>0.346898437</v>
      </c>
      <c r="F185" s="1">
        <v>0.52290946299999996</v>
      </c>
      <c r="G185" s="1">
        <v>2.4463617999999999E-2</v>
      </c>
      <c r="H185" s="1">
        <v>0.25126493</v>
      </c>
      <c r="I185" s="1">
        <v>7.5338237000000002E-2</v>
      </c>
      <c r="J185" s="1">
        <v>0.26422542300000001</v>
      </c>
    </row>
    <row r="186" spans="3:10" x14ac:dyDescent="0.3">
      <c r="C186" s="1">
        <v>483</v>
      </c>
      <c r="D186" s="1">
        <v>0.79652999999999996</v>
      </c>
      <c r="E186" s="1">
        <v>0.21892070799999999</v>
      </c>
      <c r="F186" s="1">
        <v>0.44257721300000002</v>
      </c>
      <c r="G186" s="1">
        <v>7.7899634999999995E-2</v>
      </c>
      <c r="H186" s="1">
        <v>0.29646065799999999</v>
      </c>
      <c r="I186" s="1">
        <v>2.0164148999999999E-2</v>
      </c>
      <c r="J186" s="1">
        <v>0.20528829100000001</v>
      </c>
    </row>
    <row r="187" spans="3:10" x14ac:dyDescent="0.3">
      <c r="C187" s="1">
        <v>484</v>
      </c>
      <c r="D187" s="1">
        <v>0.80264000000000002</v>
      </c>
      <c r="E187" s="1">
        <v>0.209520713</v>
      </c>
      <c r="F187" s="1">
        <v>0.39906317000000002</v>
      </c>
      <c r="G187" s="1">
        <v>2.2343111999999998E-2</v>
      </c>
      <c r="H187" s="1">
        <v>0.39444583700000002</v>
      </c>
      <c r="I187" s="1">
        <v>5.1506225000000003E-2</v>
      </c>
      <c r="J187" s="1">
        <v>0.112557083</v>
      </c>
    </row>
    <row r="188" spans="3:10" x14ac:dyDescent="0.3">
      <c r="C188" s="1">
        <v>485</v>
      </c>
      <c r="D188" s="1">
        <v>0.62361</v>
      </c>
      <c r="E188" s="1">
        <v>0.17684720500000001</v>
      </c>
      <c r="F188" s="1">
        <v>0.30374115699999998</v>
      </c>
      <c r="G188" s="1">
        <v>1.4220527E-2</v>
      </c>
      <c r="H188" s="1">
        <v>0.48365676400000002</v>
      </c>
      <c r="I188" s="1">
        <v>6.2402969999999997E-3</v>
      </c>
      <c r="J188" s="1">
        <v>5.5051044E-2</v>
      </c>
    </row>
    <row r="189" spans="3:10" x14ac:dyDescent="0.3">
      <c r="C189" s="1">
        <v>486</v>
      </c>
      <c r="D189" s="1">
        <v>0.63854999999999995</v>
      </c>
      <c r="E189" s="1">
        <v>7.8837014999999996E-2</v>
      </c>
      <c r="F189" s="1">
        <v>0.22972126300000001</v>
      </c>
      <c r="G189" s="1">
        <v>2.8699549000000001E-2</v>
      </c>
      <c r="H189" s="1">
        <v>0.60790103699999998</v>
      </c>
      <c r="I189" s="1">
        <v>1.1776632E-2</v>
      </c>
      <c r="J189" s="1">
        <v>4.7408666000000002E-2</v>
      </c>
    </row>
    <row r="190" spans="3:10" x14ac:dyDescent="0.3">
      <c r="C190" s="1">
        <v>487</v>
      </c>
      <c r="D190" s="1">
        <v>0.79540999999999995</v>
      </c>
      <c r="E190" s="1">
        <v>5.5736419000000002E-2</v>
      </c>
      <c r="F190" s="1">
        <v>0.20032513099999999</v>
      </c>
      <c r="G190" s="1">
        <v>2.7704341E-2</v>
      </c>
      <c r="H190" s="1">
        <v>0.68852752500000003</v>
      </c>
      <c r="I190" s="1">
        <v>4.7395049999999998E-3</v>
      </c>
      <c r="J190" s="1">
        <v>1.5925248999999999E-2</v>
      </c>
    </row>
    <row r="191" spans="3:10" x14ac:dyDescent="0.3">
      <c r="C191" s="1">
        <v>488</v>
      </c>
      <c r="D191" s="1">
        <v>0.69633</v>
      </c>
      <c r="E191" s="1">
        <v>3.7883509000000003E-2</v>
      </c>
      <c r="F191" s="1">
        <v>0.12780599300000001</v>
      </c>
      <c r="G191" s="1">
        <v>2.3482012E-2</v>
      </c>
      <c r="H191" s="1">
        <v>0.72808718699999997</v>
      </c>
      <c r="I191" s="1">
        <v>2.8053641000000001E-2</v>
      </c>
      <c r="J191" s="1">
        <v>3.0782990000000001E-3</v>
      </c>
    </row>
    <row r="192" spans="3:10" x14ac:dyDescent="0.3">
      <c r="C192" s="1">
        <v>489</v>
      </c>
      <c r="D192" s="1">
        <v>0.36796000000000001</v>
      </c>
      <c r="E192" s="1">
        <v>1.3454043000000001E-2</v>
      </c>
      <c r="F192" s="1">
        <v>0.162236348</v>
      </c>
      <c r="G192" s="1">
        <v>1.1024666000000001E-2</v>
      </c>
      <c r="H192" s="1">
        <v>0.72461879299999998</v>
      </c>
      <c r="I192" s="1">
        <v>1.088688E-3</v>
      </c>
      <c r="J192" s="1">
        <v>8.4765959999999994E-3</v>
      </c>
    </row>
    <row r="193" spans="3:10" x14ac:dyDescent="0.3">
      <c r="C193" s="1">
        <v>490</v>
      </c>
      <c r="D193" s="1">
        <v>0.14504</v>
      </c>
      <c r="E193" s="1">
        <v>6.5994970999999999E-2</v>
      </c>
      <c r="F193" s="1">
        <v>0.18089100699999999</v>
      </c>
      <c r="G193" s="1">
        <v>7.4950165999999999E-2</v>
      </c>
      <c r="H193" s="1">
        <v>0.65041834099999996</v>
      </c>
      <c r="I193" s="1">
        <v>6.3499868000000001E-2</v>
      </c>
      <c r="J193" s="1">
        <v>2.0766729999999998E-3</v>
      </c>
    </row>
    <row r="194" spans="3:10" x14ac:dyDescent="0.3">
      <c r="C194" s="1">
        <v>491</v>
      </c>
      <c r="D194" s="1">
        <v>9.0550000000000005E-2</v>
      </c>
      <c r="E194" s="1">
        <v>9.4179056999999997E-2</v>
      </c>
      <c r="F194" s="1">
        <v>0.26220297799999998</v>
      </c>
      <c r="G194" s="1">
        <v>1.0252341E-2</v>
      </c>
      <c r="H194" s="1">
        <v>0.55601877</v>
      </c>
      <c r="I194" s="1">
        <v>3.0580535999999998E-2</v>
      </c>
      <c r="J194" s="1">
        <v>2.2000862E-2</v>
      </c>
    </row>
    <row r="195" spans="3:10" x14ac:dyDescent="0.3">
      <c r="C195" s="1">
        <v>492</v>
      </c>
      <c r="D195" s="1">
        <v>0.10011</v>
      </c>
      <c r="E195" s="1">
        <v>9.1285801999999999E-2</v>
      </c>
      <c r="F195" s="1">
        <v>0.238590986</v>
      </c>
      <c r="G195" s="1">
        <v>9.7922780000000001E-2</v>
      </c>
      <c r="H195" s="1">
        <v>0.40070131399999998</v>
      </c>
      <c r="I195" s="1">
        <v>2.4500477999999999E-2</v>
      </c>
      <c r="J195" s="7">
        <v>5.35214E-4</v>
      </c>
    </row>
    <row r="196" spans="3:10" x14ac:dyDescent="0.3">
      <c r="C196" s="1">
        <v>493</v>
      </c>
      <c r="D196" s="1">
        <v>0.16303000000000001</v>
      </c>
      <c r="E196" s="1">
        <v>1.2830396000000001E-2</v>
      </c>
      <c r="F196" s="1">
        <v>0.21463592400000001</v>
      </c>
      <c r="G196" s="1">
        <v>5.3674761000000001E-2</v>
      </c>
      <c r="H196" s="1">
        <v>0.30428373800000003</v>
      </c>
      <c r="I196" s="1">
        <v>1.3412954E-2</v>
      </c>
      <c r="J196" s="1">
        <v>1.3621648E-2</v>
      </c>
    </row>
    <row r="197" spans="3:10" x14ac:dyDescent="0.3">
      <c r="C197" s="1">
        <v>494</v>
      </c>
      <c r="D197" s="1">
        <v>0.28949000000000003</v>
      </c>
      <c r="E197" s="1">
        <v>8.7095707999999994E-2</v>
      </c>
      <c r="F197" s="1">
        <v>0.19867859800000001</v>
      </c>
      <c r="G197" s="1">
        <v>2.1624692000000001E-2</v>
      </c>
      <c r="H197" s="1">
        <v>0.17017294499999999</v>
      </c>
      <c r="I197" s="1">
        <v>2.4938638999999999E-2</v>
      </c>
      <c r="J197" s="1">
        <v>5.7983440000000004E-3</v>
      </c>
    </row>
    <row r="198" spans="3:10" x14ac:dyDescent="0.3">
      <c r="C198" s="1">
        <v>495</v>
      </c>
      <c r="D198" s="1">
        <v>0.44013999999999998</v>
      </c>
      <c r="E198" s="1">
        <v>0.103963666</v>
      </c>
      <c r="F198" s="1">
        <v>0.216418788</v>
      </c>
      <c r="G198" s="1">
        <v>4.2058735999999999E-2</v>
      </c>
      <c r="H198" s="1">
        <v>0.113226496</v>
      </c>
      <c r="I198" s="1">
        <v>3.9334449999999998E-3</v>
      </c>
      <c r="J198" s="7">
        <v>2.0451000000000001E-4</v>
      </c>
    </row>
    <row r="199" spans="3:10" x14ac:dyDescent="0.3">
      <c r="C199" s="1">
        <v>496</v>
      </c>
      <c r="D199" s="1">
        <v>0.53037999999999996</v>
      </c>
      <c r="E199" s="1">
        <v>0.13273906699999999</v>
      </c>
      <c r="F199" s="1">
        <v>0.282676965</v>
      </c>
      <c r="G199" s="1">
        <v>4.1431180999999997E-2</v>
      </c>
      <c r="H199" s="1">
        <v>0.112245314</v>
      </c>
      <c r="I199" s="1">
        <v>2.5573885000000001E-2</v>
      </c>
      <c r="J199" s="1">
        <v>2.7963877000000002E-2</v>
      </c>
    </row>
    <row r="200" spans="3:10" x14ac:dyDescent="0.3">
      <c r="C200" s="1">
        <v>497</v>
      </c>
      <c r="D200" s="1">
        <v>0.46657999999999999</v>
      </c>
      <c r="E200" s="1">
        <v>0.21989007299999999</v>
      </c>
      <c r="F200" s="1">
        <v>0.374175429</v>
      </c>
      <c r="G200" s="1">
        <v>1.1819039E-2</v>
      </c>
      <c r="H200" s="1">
        <v>9.3878402999999999E-2</v>
      </c>
      <c r="I200" s="1">
        <v>2.2788487E-2</v>
      </c>
      <c r="J200" s="1">
        <v>4.0855370000000002E-3</v>
      </c>
    </row>
    <row r="201" spans="3:10" x14ac:dyDescent="0.3">
      <c r="C201" s="1">
        <v>498</v>
      </c>
      <c r="D201" s="1">
        <v>0.29632999999999998</v>
      </c>
      <c r="E201" s="1">
        <v>0.256516933</v>
      </c>
      <c r="F201" s="1">
        <v>0.43480834400000001</v>
      </c>
      <c r="G201" s="1">
        <v>6.8917327E-2</v>
      </c>
      <c r="H201" s="1">
        <v>7.3721826000000004E-2</v>
      </c>
      <c r="I201" s="1">
        <v>4.6606816000000002E-2</v>
      </c>
      <c r="J201" s="1">
        <v>7.6934159999999998E-3</v>
      </c>
    </row>
    <row r="202" spans="3:10" x14ac:dyDescent="0.3">
      <c r="C202" s="1">
        <v>499</v>
      </c>
      <c r="D202" s="1">
        <v>0.20657</v>
      </c>
      <c r="E202" s="1">
        <v>0.288778812</v>
      </c>
      <c r="F202" s="1">
        <v>0.54142296300000003</v>
      </c>
      <c r="G202" s="1">
        <v>6.3517562999999999E-2</v>
      </c>
      <c r="H202" s="1">
        <v>4.0024671999999997E-2</v>
      </c>
      <c r="I202" s="7">
        <v>2.9798699999999999E-4</v>
      </c>
      <c r="J202" s="1">
        <v>1.9293521000000001E-2</v>
      </c>
    </row>
    <row r="203" spans="3:10" x14ac:dyDescent="0.3">
      <c r="C203" s="1">
        <v>500</v>
      </c>
      <c r="D203" s="1">
        <v>0.32794000000000001</v>
      </c>
      <c r="E203" s="1">
        <v>0.236258209</v>
      </c>
      <c r="F203" s="1">
        <v>0.58043450100000005</v>
      </c>
      <c r="G203" s="1">
        <v>3.5215411000000002E-2</v>
      </c>
      <c r="H203" s="1">
        <v>3.0808188E-2</v>
      </c>
      <c r="I203" s="1">
        <v>7.1959458000000004E-2</v>
      </c>
      <c r="J203" s="1">
        <v>2.3881297999999999E-2</v>
      </c>
    </row>
    <row r="204" spans="3:10" x14ac:dyDescent="0.3">
      <c r="C204" s="1">
        <v>501</v>
      </c>
      <c r="D204" s="1">
        <v>0.63093999999999995</v>
      </c>
      <c r="E204" s="1">
        <v>0.21954436599999999</v>
      </c>
      <c r="F204" s="1">
        <v>0.54353082200000002</v>
      </c>
      <c r="G204" s="1">
        <v>1.8509840999999999E-2</v>
      </c>
      <c r="H204" s="1">
        <v>5.0814470000000002E-3</v>
      </c>
      <c r="I204" s="1">
        <v>1.8294277000000001E-2</v>
      </c>
      <c r="J204" s="1">
        <v>2.4198111000000001E-2</v>
      </c>
    </row>
    <row r="205" spans="3:10" x14ac:dyDescent="0.3">
      <c r="C205" s="1">
        <v>502</v>
      </c>
      <c r="D205" s="1">
        <v>0.84601999999999999</v>
      </c>
      <c r="E205" s="1">
        <v>0.18763582400000001</v>
      </c>
      <c r="F205" s="1">
        <v>0.50766330999999998</v>
      </c>
      <c r="G205" s="1">
        <v>1.4093191999999999E-2</v>
      </c>
      <c r="H205" s="1">
        <v>5.695276E-3</v>
      </c>
      <c r="I205" s="1">
        <v>3.0218022000000001E-2</v>
      </c>
      <c r="J205" s="1">
        <v>1.0373294999999999E-2</v>
      </c>
    </row>
    <row r="206" spans="3:10" x14ac:dyDescent="0.3">
      <c r="C206" s="1">
        <v>503</v>
      </c>
      <c r="D206" s="1">
        <v>0.72021999999999997</v>
      </c>
      <c r="E206" s="1">
        <v>5.5535022000000003E-2</v>
      </c>
      <c r="F206" s="1">
        <v>0.381988257</v>
      </c>
      <c r="G206" s="1">
        <v>3.7440434000000002E-2</v>
      </c>
      <c r="H206" s="1">
        <v>2.7760391999999998E-2</v>
      </c>
      <c r="I206" s="1">
        <v>1.6405288000000001E-2</v>
      </c>
      <c r="J206" s="7">
        <v>2.4538300000000001E-4</v>
      </c>
    </row>
    <row r="207" spans="3:10" x14ac:dyDescent="0.3">
      <c r="C207" s="1">
        <v>504</v>
      </c>
      <c r="D207" s="1">
        <v>0.50926000000000005</v>
      </c>
      <c r="E207" s="1">
        <v>2.2724220999999999E-2</v>
      </c>
      <c r="F207" s="1">
        <v>0.232786357</v>
      </c>
      <c r="G207" s="1">
        <v>3.2993913E-2</v>
      </c>
      <c r="H207" s="1">
        <v>1.3573798E-2</v>
      </c>
      <c r="I207" s="1">
        <v>8.1808339999999997E-3</v>
      </c>
      <c r="J207" s="7">
        <v>8.6434599999999999E-4</v>
      </c>
    </row>
    <row r="208" spans="3:10" x14ac:dyDescent="0.3">
      <c r="C208" s="1">
        <v>505</v>
      </c>
      <c r="D208" s="1">
        <v>0.61055000000000004</v>
      </c>
      <c r="E208" s="1">
        <v>1.1421133E-2</v>
      </c>
      <c r="F208" s="1">
        <v>0.15826743800000001</v>
      </c>
      <c r="G208" s="1">
        <v>2.8335099999999998E-2</v>
      </c>
      <c r="H208" s="1">
        <v>2.9789360000000001E-2</v>
      </c>
      <c r="I208" s="1">
        <v>5.5009707999999997E-2</v>
      </c>
      <c r="J208" s="1">
        <v>5.9778160000000004E-3</v>
      </c>
    </row>
    <row r="209" spans="3:10" x14ac:dyDescent="0.3">
      <c r="C209" s="1">
        <v>506</v>
      </c>
      <c r="D209" s="1">
        <v>0.85960999999999999</v>
      </c>
      <c r="E209" s="1">
        <v>3.4315679000000002E-2</v>
      </c>
      <c r="F209" s="1">
        <v>6.4630865999999995E-2</v>
      </c>
      <c r="G209" s="1">
        <v>6.0748274999999997E-2</v>
      </c>
      <c r="H209" s="1">
        <v>1.956279E-2</v>
      </c>
      <c r="I209" s="1">
        <v>7.1730003000000001E-2</v>
      </c>
      <c r="J209" s="1">
        <v>1.0687654E-2</v>
      </c>
    </row>
    <row r="210" spans="3:10" x14ac:dyDescent="0.3">
      <c r="C210" s="1">
        <v>507</v>
      </c>
      <c r="D210" s="1">
        <v>0.80210999999999999</v>
      </c>
      <c r="E210" s="1">
        <v>4.6202697000000001E-2</v>
      </c>
      <c r="F210" s="1">
        <v>2.8650279999999999E-3</v>
      </c>
      <c r="G210" s="1">
        <v>1.99833E-3</v>
      </c>
      <c r="H210" s="1">
        <v>3.1786460000000002E-2</v>
      </c>
      <c r="I210" s="1">
        <v>7.6731860999999998E-2</v>
      </c>
      <c r="J210" s="1">
        <v>6.556592E-3</v>
      </c>
    </row>
    <row r="211" spans="3:10" x14ac:dyDescent="0.3">
      <c r="C211" s="1">
        <v>508</v>
      </c>
      <c r="D211" s="1">
        <v>0.43552999999999997</v>
      </c>
      <c r="E211" s="1">
        <v>4.0560484000000001E-2</v>
      </c>
      <c r="F211" s="1">
        <v>1.3586015E-2</v>
      </c>
      <c r="G211" s="1">
        <v>3.0929827999999999E-2</v>
      </c>
      <c r="H211" s="1">
        <v>1.3779456000000001E-2</v>
      </c>
      <c r="I211" s="1">
        <v>0.11634343900000001</v>
      </c>
      <c r="J211" s="1">
        <v>1.3257029999999999E-3</v>
      </c>
    </row>
    <row r="212" spans="3:10" x14ac:dyDescent="0.3">
      <c r="C212" s="1">
        <v>509</v>
      </c>
      <c r="D212" s="1">
        <v>0.12493</v>
      </c>
      <c r="E212" s="1">
        <v>3.5541050000000001E-3</v>
      </c>
      <c r="F212" s="1">
        <v>2.4827931000000001E-2</v>
      </c>
      <c r="G212" s="1">
        <v>6.6260240999999998E-2</v>
      </c>
      <c r="H212" s="1">
        <v>6.939298E-3</v>
      </c>
      <c r="I212" s="1">
        <v>3.5435290000000001E-3</v>
      </c>
      <c r="J212" s="1">
        <v>1.5123330000000001E-2</v>
      </c>
    </row>
    <row r="213" spans="3:10" x14ac:dyDescent="0.3">
      <c r="C213" s="1">
        <v>510</v>
      </c>
      <c r="D213" s="7">
        <v>1.9130000000000001E-2</v>
      </c>
      <c r="E213" s="1">
        <v>2.9251750999999999E-2</v>
      </c>
      <c r="F213" s="1">
        <v>3.6085879999999998E-3</v>
      </c>
      <c r="G213" s="1">
        <v>5.7427034000000002E-2</v>
      </c>
      <c r="H213" s="1">
        <v>8.0959389999999999E-3</v>
      </c>
      <c r="I213" s="1">
        <v>1.1698844999999999E-2</v>
      </c>
      <c r="J213" s="1">
        <v>1.5456976000000001E-2</v>
      </c>
    </row>
    <row r="214" spans="3:10" x14ac:dyDescent="0.3">
      <c r="C214" s="1">
        <v>511</v>
      </c>
      <c r="D214" s="1">
        <v>2.6199999999999999E-3</v>
      </c>
      <c r="E214" s="1">
        <v>1.1110663E-2</v>
      </c>
      <c r="F214" s="7">
        <v>9.47301E-4</v>
      </c>
      <c r="G214" s="1">
        <v>3.2940522E-2</v>
      </c>
      <c r="H214" s="1">
        <v>4.2209489999999999E-3</v>
      </c>
      <c r="I214" s="1">
        <v>1.9044670999999999E-2</v>
      </c>
      <c r="J214" s="1">
        <v>1.8659097999999999E-2</v>
      </c>
    </row>
    <row r="215" spans="3:10" x14ac:dyDescent="0.3">
      <c r="C215" s="1">
        <v>512</v>
      </c>
      <c r="D215" s="1">
        <v>1.42E-3</v>
      </c>
      <c r="E215" s="1">
        <v>9.1955027999999994E-2</v>
      </c>
      <c r="F215" s="1">
        <v>2.6892254000000001E-2</v>
      </c>
      <c r="G215" s="1">
        <v>8.3934075999999996E-2</v>
      </c>
      <c r="H215" s="1">
        <v>1.8388274999999999E-2</v>
      </c>
      <c r="I215" s="1">
        <v>8.6654268000000007E-2</v>
      </c>
      <c r="J215" s="1">
        <v>1.6260749000000001E-2</v>
      </c>
    </row>
    <row r="216" spans="3:10" x14ac:dyDescent="0.3">
      <c r="C216" s="1">
        <v>513</v>
      </c>
      <c r="D216" s="1">
        <v>4.5900000000000003E-3</v>
      </c>
      <c r="E216" s="1">
        <v>3.6004188999999999E-2</v>
      </c>
      <c r="F216" s="1">
        <v>1.6204749999999999E-3</v>
      </c>
      <c r="G216" s="7">
        <v>9.6645200000000002E-4</v>
      </c>
      <c r="H216" s="1">
        <v>6.6867330000000003E-3</v>
      </c>
      <c r="I216" s="1">
        <v>6.7028519999999996E-3</v>
      </c>
      <c r="J216" s="1">
        <v>9.2338219999999992E-3</v>
      </c>
    </row>
    <row r="217" spans="3:10" x14ac:dyDescent="0.3">
      <c r="C217" s="1">
        <v>514</v>
      </c>
      <c r="D217" s="1">
        <v>9.7199999999999995E-3</v>
      </c>
      <c r="E217" s="1">
        <v>8.2458824E-2</v>
      </c>
      <c r="F217" s="1">
        <v>7.6834440000000002E-3</v>
      </c>
      <c r="G217" s="1">
        <v>8.3087390000000007E-3</v>
      </c>
      <c r="H217" s="1">
        <v>4.7431970000000002E-3</v>
      </c>
      <c r="I217" s="1">
        <v>3.8856993999999999E-2</v>
      </c>
      <c r="J217" s="1">
        <v>1.1683503E-2</v>
      </c>
    </row>
    <row r="218" spans="3:10" x14ac:dyDescent="0.3">
      <c r="C218" s="1">
        <v>515</v>
      </c>
      <c r="D218" s="1">
        <v>1.3429999999999999E-2</v>
      </c>
      <c r="E218" s="1">
        <v>1.1611531E-2</v>
      </c>
      <c r="F218" s="1">
        <v>2.4687190000000001E-2</v>
      </c>
      <c r="G218" s="1">
        <v>6.706471E-2</v>
      </c>
      <c r="H218" s="1">
        <v>6.8827480000000002E-3</v>
      </c>
      <c r="I218" s="1">
        <v>4.9521340000000004E-3</v>
      </c>
      <c r="J218" s="1">
        <v>1.7334733000000001E-2</v>
      </c>
    </row>
    <row r="219" spans="3:10" x14ac:dyDescent="0.3">
      <c r="C219" s="1">
        <v>516</v>
      </c>
      <c r="D219" s="1">
        <v>1.387E-2</v>
      </c>
      <c r="E219" s="1">
        <v>0.12209305199999999</v>
      </c>
      <c r="F219" s="1">
        <v>9.0374679999999999E-3</v>
      </c>
      <c r="G219" s="1">
        <v>1.7842803000000001E-2</v>
      </c>
      <c r="H219" s="1">
        <v>1.0844026E-2</v>
      </c>
      <c r="I219" s="1">
        <v>6.4950742000000006E-2</v>
      </c>
      <c r="J219" s="7">
        <v>4.8187600000000001E-4</v>
      </c>
    </row>
    <row r="220" spans="3:10" x14ac:dyDescent="0.3">
      <c r="C220" s="1">
        <v>517</v>
      </c>
      <c r="D220" s="1">
        <v>5.2399999999999999E-3</v>
      </c>
      <c r="E220" s="1">
        <v>7.2134755999999994E-2</v>
      </c>
      <c r="F220" s="7">
        <v>9.9598700000000004E-4</v>
      </c>
      <c r="G220" s="1">
        <v>1.984249E-3</v>
      </c>
      <c r="H220" s="1">
        <v>1.7815325E-2</v>
      </c>
      <c r="I220" s="1">
        <v>4.0631656000000002E-2</v>
      </c>
      <c r="J220" s="1">
        <v>3.6528009999999998E-3</v>
      </c>
    </row>
    <row r="221" spans="3:10" x14ac:dyDescent="0.3">
      <c r="C221" s="1">
        <v>518</v>
      </c>
      <c r="D221" s="1">
        <v>2.5100000000000001E-3</v>
      </c>
      <c r="E221" s="1">
        <v>5.7458813999999997E-2</v>
      </c>
      <c r="F221" s="1">
        <v>2.9142148999999999E-2</v>
      </c>
      <c r="G221" s="1">
        <v>9.8840990000000004E-3</v>
      </c>
      <c r="H221" s="1">
        <v>3.2174679999999997E-2</v>
      </c>
      <c r="I221" s="1">
        <v>1.8284727000000001E-2</v>
      </c>
      <c r="J221" s="1">
        <v>3.3069829999999999E-3</v>
      </c>
    </row>
    <row r="222" spans="3:10" x14ac:dyDescent="0.3">
      <c r="C222" s="1">
        <v>519</v>
      </c>
      <c r="D222" s="1">
        <v>3.82E-3</v>
      </c>
      <c r="E222" s="1">
        <v>7.9227977000000005E-2</v>
      </c>
      <c r="F222" s="1">
        <v>2.1896787000000001E-2</v>
      </c>
      <c r="G222" s="1">
        <v>6.5131283999999998E-2</v>
      </c>
      <c r="H222" s="1">
        <v>2.8539985E-2</v>
      </c>
      <c r="I222" s="1">
        <v>1.0432514E-2</v>
      </c>
      <c r="J222" s="1">
        <v>1.2663723E-2</v>
      </c>
    </row>
    <row r="223" spans="3:10" x14ac:dyDescent="0.3">
      <c r="C223" s="1">
        <v>520</v>
      </c>
      <c r="D223" s="1">
        <v>2.5100000000000001E-3</v>
      </c>
      <c r="E223" s="1">
        <v>3.1001441000000001E-2</v>
      </c>
      <c r="F223" s="1">
        <v>2.4216456000000001E-2</v>
      </c>
      <c r="G223" s="1">
        <v>8.4588043000000002E-2</v>
      </c>
      <c r="H223" s="1">
        <v>2.6336160000000001E-3</v>
      </c>
      <c r="I223" s="1">
        <v>9.1664955000000006E-2</v>
      </c>
      <c r="J223" s="1">
        <v>8.2457150000000007E-3</v>
      </c>
    </row>
    <row r="224" spans="3:10" x14ac:dyDescent="0.3">
      <c r="C224" s="1">
        <v>521</v>
      </c>
      <c r="D224" s="1">
        <v>4.9100000000000003E-3</v>
      </c>
      <c r="E224" s="1">
        <v>5.1531054E-2</v>
      </c>
      <c r="F224" s="1">
        <v>4.1708011000000003E-2</v>
      </c>
      <c r="G224" s="1">
        <v>4.1283964999999999E-2</v>
      </c>
      <c r="H224" s="1">
        <v>1.4200483E-2</v>
      </c>
      <c r="I224" s="1">
        <v>3.7021539999999999E-2</v>
      </c>
      <c r="J224" s="1">
        <v>1.106571E-3</v>
      </c>
    </row>
    <row r="225" spans="3:10" x14ac:dyDescent="0.3">
      <c r="C225" s="1">
        <v>522</v>
      </c>
      <c r="D225" s="1">
        <v>6.3299999999999997E-3</v>
      </c>
      <c r="E225" s="1">
        <v>3.8176509999999997E-2</v>
      </c>
      <c r="F225" s="1">
        <v>2.5819229999999999E-3</v>
      </c>
      <c r="G225" s="1">
        <v>7.1269579E-2</v>
      </c>
      <c r="H225" s="1">
        <v>1.5889001999999999E-2</v>
      </c>
      <c r="I225" s="1">
        <v>5.3661380000000002E-2</v>
      </c>
      <c r="J225" s="1">
        <v>7.3070130000000002E-3</v>
      </c>
    </row>
    <row r="226" spans="3:10" x14ac:dyDescent="0.3">
      <c r="C226" s="1">
        <v>523</v>
      </c>
      <c r="D226" s="1">
        <v>7.0899999999999999E-3</v>
      </c>
      <c r="E226" s="1">
        <v>5.1051442000000002E-2</v>
      </c>
      <c r="F226" s="1">
        <v>6.790875E-3</v>
      </c>
      <c r="G226" s="1">
        <v>1.9130191000000001E-2</v>
      </c>
      <c r="H226" s="1">
        <v>6.0106049999999996E-3</v>
      </c>
      <c r="I226" s="1">
        <v>2.0045799999999999E-2</v>
      </c>
      <c r="J226" s="1">
        <v>1.9910157000000001E-2</v>
      </c>
    </row>
    <row r="227" spans="3:10" x14ac:dyDescent="0.3">
      <c r="C227" s="1">
        <v>524</v>
      </c>
      <c r="D227" s="1">
        <v>7.4099999999999999E-3</v>
      </c>
      <c r="E227" s="1">
        <v>6.1513304999999997E-2</v>
      </c>
      <c r="F227" s="1">
        <v>8.1598609999999992E-3</v>
      </c>
      <c r="G227" s="1">
        <v>3.4002501999999997E-2</v>
      </c>
      <c r="H227" s="1">
        <v>2.5125962000000002E-2</v>
      </c>
      <c r="I227" s="1">
        <v>9.0805590000000005E-2</v>
      </c>
      <c r="J227" s="1">
        <v>9.7449289999999994E-3</v>
      </c>
    </row>
    <row r="228" spans="3:10" x14ac:dyDescent="0.3">
      <c r="C228" s="1">
        <v>525</v>
      </c>
      <c r="D228" s="1">
        <v>5.0099999999999997E-3</v>
      </c>
      <c r="E228" s="1">
        <v>4.8194728999999999E-2</v>
      </c>
      <c r="F228" s="1">
        <v>1.6305792999999999E-2</v>
      </c>
      <c r="G228" s="1">
        <v>4.4784828999999998E-2</v>
      </c>
      <c r="H228" s="1">
        <v>1.8591953000000001E-2</v>
      </c>
      <c r="I228" s="1">
        <v>2.9311314000000002E-2</v>
      </c>
      <c r="J228" s="1">
        <v>1.8186627E-2</v>
      </c>
    </row>
    <row r="229" spans="3:10" x14ac:dyDescent="0.3">
      <c r="C229" s="1">
        <v>526</v>
      </c>
      <c r="D229" s="1">
        <v>3.16E-3</v>
      </c>
      <c r="E229" s="1">
        <v>8.6109622999999996E-2</v>
      </c>
      <c r="F229" s="1">
        <v>6.1831300000000002E-3</v>
      </c>
      <c r="G229" s="1">
        <v>9.5872067000000005E-2</v>
      </c>
      <c r="H229" s="1">
        <v>3.1003720000000001E-3</v>
      </c>
      <c r="I229" s="1">
        <v>5.1853795000000001E-2</v>
      </c>
      <c r="J229" s="1">
        <v>1.8005035999999999E-2</v>
      </c>
    </row>
    <row r="230" spans="3:10" x14ac:dyDescent="0.3">
      <c r="C230" s="1">
        <v>527</v>
      </c>
      <c r="D230" s="1">
        <v>5.8799999999999998E-3</v>
      </c>
      <c r="E230" s="1">
        <v>5.4115917999999999E-2</v>
      </c>
      <c r="F230" s="1">
        <v>2.3940344999999998E-2</v>
      </c>
      <c r="G230" s="1">
        <v>1.2454544999999999E-2</v>
      </c>
      <c r="H230" s="1">
        <v>2.4561080999999998E-2</v>
      </c>
      <c r="I230" s="1">
        <v>1.3350457E-2</v>
      </c>
      <c r="J230" s="1">
        <v>6.1189549999999997E-3</v>
      </c>
    </row>
    <row r="231" spans="3:10" x14ac:dyDescent="0.3">
      <c r="C231" s="1">
        <v>528</v>
      </c>
      <c r="D231" s="1">
        <v>7.3000000000000001E-3</v>
      </c>
      <c r="E231" s="1">
        <v>1.3821597999999999E-2</v>
      </c>
      <c r="F231" s="1">
        <v>1.6414669999999999E-2</v>
      </c>
      <c r="G231" s="1">
        <v>1.4257274E-2</v>
      </c>
      <c r="H231" s="1">
        <v>1.2414361E-2</v>
      </c>
      <c r="I231" s="1">
        <v>1.1757818999999999E-2</v>
      </c>
      <c r="J231" s="1">
        <v>2.1633368E-2</v>
      </c>
    </row>
    <row r="232" spans="3:10" x14ac:dyDescent="0.3">
      <c r="C232" s="1">
        <v>529</v>
      </c>
      <c r="D232" s="7">
        <v>6.7499999999999999E-3</v>
      </c>
      <c r="E232" s="1">
        <v>2.9398691000000001E-2</v>
      </c>
      <c r="F232" s="1">
        <v>1.2105568000000001E-2</v>
      </c>
      <c r="G232" s="1">
        <v>1.3663992E-2</v>
      </c>
      <c r="H232" s="1">
        <v>1.7031892999999999E-2</v>
      </c>
      <c r="I232" s="1">
        <v>5.2538972000000003E-2</v>
      </c>
      <c r="J232" s="1">
        <v>6.8643350000000001E-3</v>
      </c>
    </row>
    <row r="233" spans="3:10" x14ac:dyDescent="0.3">
      <c r="C233" s="1">
        <v>530</v>
      </c>
      <c r="D233" s="1">
        <v>6.1000000000000004E-3</v>
      </c>
      <c r="E233" s="1">
        <v>3.1855527000000002E-2</v>
      </c>
      <c r="F233" s="1">
        <v>2.1399252000000001E-2</v>
      </c>
      <c r="G233" s="1">
        <v>8.9954979999999993E-3</v>
      </c>
      <c r="H233" s="7">
        <v>7.7894200000000002E-4</v>
      </c>
      <c r="I233" s="1">
        <v>6.281422E-3</v>
      </c>
      <c r="J233" s="1">
        <v>2.4125459999999998E-3</v>
      </c>
    </row>
    <row r="234" spans="3:10" x14ac:dyDescent="0.3">
      <c r="C234" s="1">
        <v>531</v>
      </c>
      <c r="D234" s="1">
        <v>4.1399999999999996E-3</v>
      </c>
      <c r="E234" s="7">
        <v>5.3109999999999995E-4</v>
      </c>
      <c r="F234" s="1">
        <v>4.3142814000000002E-2</v>
      </c>
      <c r="G234" s="1">
        <v>2.3892479000000001E-2</v>
      </c>
      <c r="H234" s="1">
        <v>5.0801329999999997E-3</v>
      </c>
      <c r="I234" s="1">
        <v>5.6152306999999999E-2</v>
      </c>
      <c r="J234" s="1">
        <v>2.1444621000000001E-2</v>
      </c>
    </row>
    <row r="235" spans="3:10" x14ac:dyDescent="0.3">
      <c r="C235" s="1">
        <v>532</v>
      </c>
      <c r="D235" s="1">
        <v>3.0500000000000002E-3</v>
      </c>
      <c r="E235" s="1">
        <v>3.1393969999999999E-3</v>
      </c>
      <c r="F235" s="1">
        <v>3.4052853000000001E-2</v>
      </c>
      <c r="G235" s="1">
        <v>8.9265674000000003E-2</v>
      </c>
      <c r="H235" s="1">
        <v>1.3928695E-2</v>
      </c>
      <c r="I235" s="1">
        <v>4.0018669999999999E-2</v>
      </c>
      <c r="J235" s="1">
        <v>7.4648010000000001E-3</v>
      </c>
    </row>
    <row r="236" spans="3:10" x14ac:dyDescent="0.3">
      <c r="C236" s="1">
        <v>533</v>
      </c>
      <c r="D236" s="1">
        <v>5.9800000000000001E-3</v>
      </c>
      <c r="E236" s="1">
        <v>6.7102079999999996E-3</v>
      </c>
      <c r="F236" s="1">
        <v>2.1874167E-2</v>
      </c>
      <c r="G236" s="1">
        <v>2.6317572000000001E-2</v>
      </c>
      <c r="H236" s="1">
        <v>3.2395050000000002E-3</v>
      </c>
      <c r="I236" s="1">
        <v>2.515885E-2</v>
      </c>
      <c r="J236" s="1">
        <v>2.1662094E-2</v>
      </c>
    </row>
    <row r="237" spans="3:10" x14ac:dyDescent="0.3">
      <c r="C237" s="1">
        <v>534</v>
      </c>
      <c r="D237" s="1">
        <v>7.5100000000000002E-3</v>
      </c>
      <c r="E237" s="1">
        <v>4.2256850999999998E-2</v>
      </c>
      <c r="F237" s="1">
        <v>5.7795140000000004E-3</v>
      </c>
      <c r="G237" s="1">
        <v>4.3568945999999997E-2</v>
      </c>
      <c r="H237" s="1">
        <v>2.1939185999999999E-2</v>
      </c>
      <c r="I237" s="1">
        <v>2.399534E-2</v>
      </c>
      <c r="J237" s="1">
        <v>2.1165007999999999E-2</v>
      </c>
    </row>
    <row r="238" spans="3:10" x14ac:dyDescent="0.3">
      <c r="C238" s="1">
        <v>535</v>
      </c>
      <c r="D238" s="1">
        <v>7.0699999999999999E-3</v>
      </c>
      <c r="E238" s="1">
        <v>3.5330581999999999E-2</v>
      </c>
      <c r="F238" s="1">
        <v>7.6426180000000003E-3</v>
      </c>
      <c r="G238" s="1">
        <v>3.6044285000000002E-2</v>
      </c>
      <c r="H238" s="1">
        <v>5.9870160000000004E-3</v>
      </c>
      <c r="I238" s="1">
        <v>7.2429358999999999E-2</v>
      </c>
      <c r="J238" s="1">
        <v>1.4024620999999999E-2</v>
      </c>
    </row>
    <row r="239" spans="3:10" x14ac:dyDescent="0.3">
      <c r="C239" s="1">
        <v>536</v>
      </c>
      <c r="D239" s="1">
        <v>6.7400000000000003E-3</v>
      </c>
      <c r="E239" s="1">
        <v>2.9869831999999999E-2</v>
      </c>
      <c r="F239" s="1">
        <v>1.2965078999999999E-2</v>
      </c>
      <c r="G239" s="1">
        <v>3.5631437000000002E-2</v>
      </c>
      <c r="H239" s="1">
        <v>1.0533208000000001E-2</v>
      </c>
      <c r="I239" s="1">
        <v>4.0169630000000001E-3</v>
      </c>
      <c r="J239" s="1">
        <v>1.0889618E-2</v>
      </c>
    </row>
    <row r="240" spans="3:10" x14ac:dyDescent="0.3">
      <c r="C240" s="1">
        <v>537</v>
      </c>
      <c r="D240" s="1">
        <v>4.2399999999999998E-3</v>
      </c>
      <c r="E240" s="1">
        <v>7.7737756000000005E-2</v>
      </c>
      <c r="F240" s="1">
        <v>2.2247719999999999E-3</v>
      </c>
      <c r="G240" s="1">
        <v>7.2284481999999997E-2</v>
      </c>
      <c r="H240" s="1">
        <v>2.3149896E-2</v>
      </c>
      <c r="I240" s="1">
        <v>4.1730600999999999E-2</v>
      </c>
      <c r="J240" s="1">
        <v>1.4787916999999999E-2</v>
      </c>
    </row>
    <row r="241" spans="3:10" x14ac:dyDescent="0.3">
      <c r="C241" s="1">
        <v>538</v>
      </c>
      <c r="D241" s="1">
        <v>3.2599999999999999E-3</v>
      </c>
      <c r="E241" s="1">
        <v>2.3335379999999999E-2</v>
      </c>
      <c r="F241" s="1">
        <v>5.0481859999999996E-3</v>
      </c>
      <c r="G241" s="1">
        <v>1.1675392999999999E-2</v>
      </c>
      <c r="H241" s="1">
        <v>4.4577669999999996E-3</v>
      </c>
      <c r="I241" s="1">
        <v>5.0611150000000001E-2</v>
      </c>
      <c r="J241" s="1">
        <v>7.1706069999999998E-3</v>
      </c>
    </row>
    <row r="242" spans="3:10" x14ac:dyDescent="0.3">
      <c r="C242" s="1">
        <v>539</v>
      </c>
      <c r="D242" s="1">
        <v>5.7600000000000004E-3</v>
      </c>
      <c r="E242" s="1">
        <v>4.7046233E-2</v>
      </c>
      <c r="F242" s="1">
        <v>2.4885517999999999E-2</v>
      </c>
      <c r="G242" s="1">
        <v>4.2192819999999999E-2</v>
      </c>
      <c r="H242" s="1">
        <v>4.06705E-3</v>
      </c>
      <c r="I242" s="1">
        <v>7.7345629999999999E-3</v>
      </c>
      <c r="J242" s="1">
        <v>2.7696576000000001E-2</v>
      </c>
    </row>
    <row r="243" spans="3:10" x14ac:dyDescent="0.3">
      <c r="C243" s="1">
        <v>540</v>
      </c>
      <c r="D243" s="1">
        <v>6.5199999999999998E-3</v>
      </c>
      <c r="E243" s="1">
        <v>8.6284137999999996E-2</v>
      </c>
      <c r="F243" s="1">
        <v>3.1104183000000001E-2</v>
      </c>
      <c r="G243" s="1">
        <v>1.8625230999999999E-2</v>
      </c>
      <c r="H243" s="7">
        <v>4.8821200000000002E-4</v>
      </c>
      <c r="I243" s="1">
        <v>4.2107034000000002E-2</v>
      </c>
      <c r="J243" s="1">
        <v>1.6900333E-2</v>
      </c>
    </row>
    <row r="244" spans="3:10" x14ac:dyDescent="0.3">
      <c r="C244" s="1">
        <v>541</v>
      </c>
      <c r="D244" s="1">
        <v>6.1999999999999998E-3</v>
      </c>
      <c r="E244" s="1">
        <v>6.0446009000000002E-2</v>
      </c>
      <c r="F244" s="1">
        <v>1.3159834E-2</v>
      </c>
      <c r="G244" s="1">
        <v>5.9675372999999997E-2</v>
      </c>
      <c r="H244" s="1">
        <v>7.0294370000000004E-3</v>
      </c>
      <c r="I244" s="1">
        <v>1.157703E-2</v>
      </c>
      <c r="J244" s="1">
        <v>2.0856267000000001E-2</v>
      </c>
    </row>
    <row r="245" spans="3:10" x14ac:dyDescent="0.3">
      <c r="C245" s="1">
        <v>542</v>
      </c>
      <c r="D245" s="1">
        <v>7.0600000000000003E-3</v>
      </c>
      <c r="E245" s="1">
        <v>1.2832979E-2</v>
      </c>
      <c r="F245" s="1">
        <v>6.8469309999999997E-3</v>
      </c>
      <c r="G245" s="1">
        <v>2.5698492E-2</v>
      </c>
      <c r="H245" s="1">
        <v>6.9528869999999996E-3</v>
      </c>
      <c r="I245" s="1">
        <v>7.5544431999999995E-2</v>
      </c>
      <c r="J245" s="1">
        <v>2.4698484999999999E-2</v>
      </c>
    </row>
    <row r="246" spans="3:10" x14ac:dyDescent="0.3">
      <c r="C246" s="1">
        <v>543</v>
      </c>
      <c r="D246" s="1">
        <v>4.6699999999999997E-3</v>
      </c>
      <c r="E246" s="1">
        <v>5.1592536000000001E-2</v>
      </c>
      <c r="F246" s="1">
        <v>2.1189607999999999E-2</v>
      </c>
      <c r="G246" s="1">
        <v>3.7253349999999998E-2</v>
      </c>
      <c r="H246" s="1">
        <v>1.2537454E-2</v>
      </c>
      <c r="I246" s="1">
        <v>5.3817509999999997E-3</v>
      </c>
      <c r="J246" s="1">
        <v>1.0135718E-2</v>
      </c>
    </row>
    <row r="247" spans="3:10" x14ac:dyDescent="0.3">
      <c r="C247" s="1">
        <v>544</v>
      </c>
      <c r="D247" s="1">
        <v>3.9100000000000003E-3</v>
      </c>
      <c r="E247" s="1">
        <v>6.2214990000000001E-3</v>
      </c>
      <c r="F247" s="1">
        <v>6.9430159999999998E-3</v>
      </c>
      <c r="G247" s="1">
        <v>3.5732607999999999E-2</v>
      </c>
      <c r="H247" s="1">
        <v>2.3054005999999998E-2</v>
      </c>
      <c r="I247" s="1">
        <v>2.0651029000000001E-2</v>
      </c>
      <c r="J247" s="1">
        <v>1.1888546999999999E-2</v>
      </c>
    </row>
    <row r="248" spans="3:10" x14ac:dyDescent="0.3">
      <c r="C248" s="1">
        <v>545</v>
      </c>
      <c r="D248" s="1">
        <v>5.7600000000000004E-3</v>
      </c>
      <c r="E248" s="1">
        <v>4.7677643999999998E-2</v>
      </c>
      <c r="F248" s="1">
        <v>2.6134859999999999E-3</v>
      </c>
      <c r="G248" s="1">
        <v>3.1358826999999999E-2</v>
      </c>
      <c r="H248" s="1">
        <v>1.4233908E-2</v>
      </c>
      <c r="I248" s="1">
        <v>3.2629944000000001E-2</v>
      </c>
      <c r="J248" s="1">
        <v>8.2087270000000007E-3</v>
      </c>
    </row>
    <row r="249" spans="3:10" x14ac:dyDescent="0.3">
      <c r="C249" s="1">
        <v>546</v>
      </c>
      <c r="D249" s="1">
        <v>7.1700000000000002E-3</v>
      </c>
      <c r="E249" s="1">
        <v>3.6689768999999997E-2</v>
      </c>
      <c r="F249" s="1">
        <v>3.2701023000000003E-2</v>
      </c>
      <c r="G249" s="1">
        <v>2.5248557000000001E-2</v>
      </c>
      <c r="H249" s="7">
        <v>4.7682200000000001E-4</v>
      </c>
      <c r="I249" s="1">
        <v>2.6571460000000002E-2</v>
      </c>
      <c r="J249" s="1">
        <v>3.2650419E-2</v>
      </c>
    </row>
    <row r="250" spans="3:10" x14ac:dyDescent="0.3">
      <c r="C250" s="1">
        <v>547</v>
      </c>
      <c r="D250" s="1">
        <v>6.7299999999999999E-3</v>
      </c>
      <c r="E250" s="1">
        <v>5.7127855999999998E-2</v>
      </c>
      <c r="F250" s="1">
        <v>1.9098021E-2</v>
      </c>
      <c r="G250" s="1">
        <v>3.4448859999999999E-3</v>
      </c>
      <c r="H250" s="1">
        <v>2.4791609999999999E-2</v>
      </c>
      <c r="I250" s="1">
        <v>1.5195817E-2</v>
      </c>
      <c r="J250" s="1">
        <v>1.5158346E-2</v>
      </c>
    </row>
    <row r="251" spans="3:10" x14ac:dyDescent="0.3">
      <c r="C251" s="1">
        <v>548</v>
      </c>
      <c r="D251" s="1">
        <v>7.3800000000000003E-3</v>
      </c>
      <c r="E251" s="1">
        <v>3.8723717999999997E-2</v>
      </c>
      <c r="F251" s="1">
        <v>4.3849290000000001E-3</v>
      </c>
      <c r="G251" s="1">
        <v>3.8906373000000001E-2</v>
      </c>
      <c r="H251" s="1">
        <v>1.0969345E-2</v>
      </c>
      <c r="I251" s="1">
        <v>2.6161212E-2</v>
      </c>
      <c r="J251" s="1">
        <v>1.281723E-3</v>
      </c>
    </row>
    <row r="252" spans="3:10" x14ac:dyDescent="0.3">
      <c r="C252" s="1">
        <v>549</v>
      </c>
      <c r="D252" s="1">
        <v>4.3400000000000001E-3</v>
      </c>
      <c r="E252" s="1">
        <v>2.4470733000000001E-2</v>
      </c>
      <c r="F252" s="1">
        <v>2.3408378000000001E-2</v>
      </c>
      <c r="G252" s="1">
        <v>3.4664242999999997E-2</v>
      </c>
      <c r="H252" s="1">
        <v>4.1167351999999997E-2</v>
      </c>
      <c r="I252" s="1">
        <v>1.1834327E-2</v>
      </c>
      <c r="J252" s="7">
        <v>2.3900000000000002E-5</v>
      </c>
    </row>
    <row r="253" spans="3:10" x14ac:dyDescent="0.3">
      <c r="C253" s="1">
        <v>550</v>
      </c>
      <c r="D253" s="1">
        <v>3.3600000000000001E-3</v>
      </c>
      <c r="E253" s="1">
        <v>5.3160165000000002E-2</v>
      </c>
      <c r="F253" s="1">
        <v>1.3990987999999999E-2</v>
      </c>
      <c r="G253" s="1">
        <v>4.6665895999999998E-2</v>
      </c>
      <c r="H253" s="1">
        <v>3.3902666999999997E-2</v>
      </c>
      <c r="I253" s="1">
        <v>4.214263E-2</v>
      </c>
      <c r="J253" s="1">
        <v>9.5808509999999996E-3</v>
      </c>
    </row>
    <row r="254" spans="3:10" x14ac:dyDescent="0.3">
      <c r="C254" s="1">
        <v>551</v>
      </c>
      <c r="D254" s="1">
        <v>4.3400000000000001E-3</v>
      </c>
      <c r="E254" s="1">
        <v>7.3902749000000004E-2</v>
      </c>
      <c r="F254" s="1">
        <v>1.4684048999999999E-2</v>
      </c>
      <c r="G254" s="1">
        <v>3.4128800000000001E-2</v>
      </c>
      <c r="H254" s="1">
        <v>1.7351169E-2</v>
      </c>
      <c r="I254" s="1">
        <v>8.8714910000000004E-3</v>
      </c>
      <c r="J254" s="1">
        <v>6.9075600000000001E-3</v>
      </c>
    </row>
    <row r="255" spans="3:10" x14ac:dyDescent="0.3">
      <c r="C255" s="1">
        <v>552</v>
      </c>
      <c r="D255" s="1">
        <v>5.2100000000000002E-3</v>
      </c>
      <c r="E255" s="1">
        <v>3.1270544999999997E-2</v>
      </c>
      <c r="F255" s="1">
        <v>1.723036E-2</v>
      </c>
      <c r="G255" s="1">
        <v>1.8987784000000001E-2</v>
      </c>
      <c r="H255" s="1">
        <v>4.5683649999999996E-3</v>
      </c>
      <c r="I255" s="1">
        <v>4.8498291999999998E-2</v>
      </c>
      <c r="J255" s="1">
        <v>4.9689460000000001E-3</v>
      </c>
    </row>
    <row r="256" spans="3:10" x14ac:dyDescent="0.3">
      <c r="C256" s="1">
        <v>553</v>
      </c>
      <c r="D256" s="7">
        <v>4.8799999999999998E-3</v>
      </c>
      <c r="E256" s="1">
        <v>6.9028920999999993E-2</v>
      </c>
      <c r="F256" s="1">
        <v>1.8555453E-2</v>
      </c>
      <c r="G256" s="1">
        <v>1.7362589000000001E-2</v>
      </c>
      <c r="H256" s="1">
        <v>2.2507919000000001E-2</v>
      </c>
      <c r="I256" s="1">
        <v>4.4765687999999998E-2</v>
      </c>
      <c r="J256" s="1">
        <v>3.1725992000000001E-2</v>
      </c>
    </row>
    <row r="257" spans="3:10" x14ac:dyDescent="0.3">
      <c r="C257" s="1">
        <v>554</v>
      </c>
      <c r="D257" s="1">
        <v>7.0499999999999998E-3</v>
      </c>
      <c r="E257" s="1">
        <v>3.9889354000000002E-2</v>
      </c>
      <c r="F257" s="1">
        <v>3.8562428000000003E-2</v>
      </c>
      <c r="G257" s="1">
        <v>4.9206450999999998E-2</v>
      </c>
      <c r="H257" s="7">
        <v>6.5959199999999997E-4</v>
      </c>
      <c r="I257" s="1">
        <v>2.9916834E-2</v>
      </c>
      <c r="J257" s="1">
        <v>8.9803060000000004E-3</v>
      </c>
    </row>
    <row r="258" spans="3:10" x14ac:dyDescent="0.3">
      <c r="C258" s="1">
        <v>555</v>
      </c>
      <c r="D258" s="1">
        <v>3.5799999999999998E-3</v>
      </c>
      <c r="E258" s="1">
        <v>7.3394991000000007E-2</v>
      </c>
      <c r="F258" s="1">
        <v>3.1111749999999999E-3</v>
      </c>
      <c r="G258" s="1">
        <v>4.7973479999999999E-2</v>
      </c>
      <c r="H258" s="1">
        <v>1.7606402E-2</v>
      </c>
      <c r="I258" s="1">
        <v>1.7829754999999999E-2</v>
      </c>
      <c r="J258" s="1">
        <v>8.9313150000000004E-3</v>
      </c>
    </row>
    <row r="259" spans="3:10" x14ac:dyDescent="0.3">
      <c r="C259" s="1">
        <v>556</v>
      </c>
      <c r="D259" s="1">
        <v>2.7100000000000002E-3</v>
      </c>
      <c r="E259" s="1">
        <v>3.0043038000000001E-2</v>
      </c>
      <c r="F259" s="1">
        <v>1.3659116000000001E-2</v>
      </c>
      <c r="G259" s="1">
        <v>6.1044130000000002E-2</v>
      </c>
      <c r="H259" s="1">
        <v>1.1501689000000001E-2</v>
      </c>
      <c r="I259" s="1">
        <v>1.8278893000000001E-2</v>
      </c>
      <c r="J259" s="1">
        <v>2.8681572999999998E-2</v>
      </c>
    </row>
    <row r="260" spans="3:10" x14ac:dyDescent="0.3">
      <c r="C260" s="1">
        <v>557</v>
      </c>
      <c r="D260" s="1">
        <v>5.0899999999999999E-3</v>
      </c>
      <c r="E260" s="1">
        <v>3.5118666E-2</v>
      </c>
      <c r="F260" s="1">
        <v>3.5004164999999997E-2</v>
      </c>
      <c r="G260" s="1">
        <v>3.5119115999999999E-2</v>
      </c>
      <c r="H260" s="1">
        <v>2.9950554000000001E-2</v>
      </c>
      <c r="I260" s="1">
        <v>6.3778460000000004E-3</v>
      </c>
      <c r="J260" s="1">
        <v>1.8215901999999999E-2</v>
      </c>
    </row>
    <row r="261" spans="3:10" x14ac:dyDescent="0.3">
      <c r="C261" s="1">
        <v>558</v>
      </c>
      <c r="D261" s="1">
        <v>7.0499999999999998E-3</v>
      </c>
      <c r="E261" s="1">
        <v>2.9046315999999999E-2</v>
      </c>
      <c r="F261" s="1">
        <v>2.9540138000000001E-2</v>
      </c>
      <c r="G261" s="1">
        <v>1.5499815E-2</v>
      </c>
      <c r="H261" s="1">
        <v>7.9233610000000003E-3</v>
      </c>
      <c r="I261" s="1">
        <v>6.8535899999999997E-3</v>
      </c>
      <c r="J261" s="7">
        <v>6.73517E-4</v>
      </c>
    </row>
    <row r="262" spans="3:10" x14ac:dyDescent="0.3">
      <c r="C262" s="1">
        <v>559</v>
      </c>
      <c r="D262" s="1">
        <v>5.3099999999999996E-3</v>
      </c>
      <c r="E262" s="1">
        <v>4.5176130000000002E-2</v>
      </c>
      <c r="F262" s="1">
        <v>3.5747888999999998E-2</v>
      </c>
      <c r="G262" s="1">
        <v>4.8940424000000003E-2</v>
      </c>
      <c r="H262" s="1">
        <v>1.4520309999999999E-3</v>
      </c>
      <c r="I262" s="1">
        <v>3.1800510000000001E-3</v>
      </c>
      <c r="J262" s="1">
        <v>8.0539960000000008E-3</v>
      </c>
    </row>
    <row r="263" spans="3:10" x14ac:dyDescent="0.3">
      <c r="C263" s="1">
        <v>560</v>
      </c>
      <c r="D263" s="1">
        <v>6.3899999999999998E-3</v>
      </c>
      <c r="E263" s="1">
        <v>4.8387535000000002E-2</v>
      </c>
      <c r="F263" s="1">
        <v>2.1265049000000001E-2</v>
      </c>
      <c r="G263" s="1">
        <v>2.5870153999999999E-2</v>
      </c>
      <c r="H263" s="1">
        <v>7.8608370000000007E-3</v>
      </c>
      <c r="I263" s="1">
        <v>3.7921637000000001E-2</v>
      </c>
      <c r="J263" s="1">
        <v>5.4393540000000004E-3</v>
      </c>
    </row>
    <row r="264" spans="3:10" x14ac:dyDescent="0.3">
      <c r="C264" s="1">
        <v>561</v>
      </c>
      <c r="D264" s="1">
        <v>6.4999999999999997E-3</v>
      </c>
      <c r="E264" s="1">
        <v>8.4603690000000006E-3</v>
      </c>
      <c r="F264" s="1">
        <v>4.3807519999999999E-3</v>
      </c>
      <c r="G264" s="1">
        <v>3.9060353999999999E-2</v>
      </c>
      <c r="H264" s="1">
        <v>3.0405492999999999E-2</v>
      </c>
      <c r="I264" s="1">
        <v>1.5488159E-2</v>
      </c>
      <c r="J264" s="1">
        <v>7.7975020000000004E-3</v>
      </c>
    </row>
    <row r="265" spans="3:10" x14ac:dyDescent="0.3">
      <c r="C265" s="1">
        <v>562</v>
      </c>
      <c r="D265" s="1">
        <v>6.9499999999999996E-3</v>
      </c>
      <c r="E265" s="1">
        <v>3.1301717999999999E-2</v>
      </c>
      <c r="F265" s="1">
        <v>1.9985260000000001E-2</v>
      </c>
      <c r="G265" s="1">
        <v>9.0517800000000006E-3</v>
      </c>
      <c r="H265" s="1">
        <v>7.6284730000000002E-3</v>
      </c>
      <c r="I265" s="1">
        <v>1.9321320999999999E-2</v>
      </c>
      <c r="J265" s="1">
        <v>1.7158923999999999E-2</v>
      </c>
    </row>
    <row r="266" spans="3:10" x14ac:dyDescent="0.3">
      <c r="C266" s="1">
        <v>563</v>
      </c>
      <c r="D266" s="1">
        <v>3.5899999999999999E-3</v>
      </c>
      <c r="E266" s="1">
        <v>4.3061882000000003E-2</v>
      </c>
      <c r="F266" s="1">
        <v>2.4401381999999999E-2</v>
      </c>
      <c r="G266" s="1">
        <v>2.8649953999999998E-2</v>
      </c>
      <c r="H266" s="1">
        <v>4.0896830000000002E-3</v>
      </c>
      <c r="I266" s="1">
        <v>4.8279128999999997E-2</v>
      </c>
      <c r="J266" s="1">
        <v>1.2663996E-2</v>
      </c>
    </row>
    <row r="267" spans="3:10" x14ac:dyDescent="0.3">
      <c r="C267" s="1">
        <v>564</v>
      </c>
      <c r="D267" s="1">
        <v>3.2599999999999999E-3</v>
      </c>
      <c r="E267" s="1">
        <v>7.5233161000000007E-2</v>
      </c>
      <c r="F267" s="1">
        <v>1.2233911E-2</v>
      </c>
      <c r="G267" s="1">
        <v>2.0593211E-2</v>
      </c>
      <c r="H267" s="1">
        <v>2.3855912E-2</v>
      </c>
      <c r="I267" s="1">
        <v>4.2054564000000003E-2</v>
      </c>
      <c r="J267" s="1">
        <v>1.0831589000000001E-2</v>
      </c>
    </row>
    <row r="268" spans="3:10" x14ac:dyDescent="0.3">
      <c r="C268" s="1">
        <v>565</v>
      </c>
      <c r="D268" s="1">
        <v>5.7600000000000004E-3</v>
      </c>
      <c r="E268" s="1">
        <v>2.9004913E-2</v>
      </c>
      <c r="F268" s="1">
        <v>4.6188444000000002E-2</v>
      </c>
      <c r="G268" s="1">
        <v>3.2213286000000001E-2</v>
      </c>
      <c r="H268" s="1">
        <v>2.3024794000000001E-2</v>
      </c>
      <c r="I268" s="1">
        <v>4.36119E-3</v>
      </c>
      <c r="J268" s="1">
        <v>5.5659689999999996E-3</v>
      </c>
    </row>
    <row r="269" spans="3:10" x14ac:dyDescent="0.3">
      <c r="C269" s="1">
        <v>566</v>
      </c>
      <c r="D269" s="1">
        <v>4.7800000000000004E-3</v>
      </c>
      <c r="E269" s="1">
        <v>4.3412316999999999E-2</v>
      </c>
      <c r="F269" s="1">
        <v>3.3690296000000002E-2</v>
      </c>
      <c r="G269" s="1">
        <v>2.8487868999999999E-2</v>
      </c>
      <c r="H269" s="1">
        <v>1.0265537999999999E-2</v>
      </c>
      <c r="I269" s="1">
        <v>0.101593159</v>
      </c>
      <c r="J269" s="1">
        <v>9.9842999999999998E-3</v>
      </c>
    </row>
    <row r="270" spans="3:10" x14ac:dyDescent="0.3">
      <c r="C270" s="1">
        <v>567</v>
      </c>
      <c r="D270" s="1">
        <v>6.1999999999999998E-3</v>
      </c>
      <c r="E270" s="1">
        <v>5.5877358000000002E-2</v>
      </c>
      <c r="F270" s="1">
        <v>1.5573464E-2</v>
      </c>
      <c r="G270" s="1">
        <v>1.4562614E-2</v>
      </c>
      <c r="H270" s="1">
        <v>1.0083217E-2</v>
      </c>
      <c r="I270" s="1">
        <v>2.7701335000000001E-2</v>
      </c>
      <c r="J270" s="1">
        <v>4.9365219999999996E-3</v>
      </c>
    </row>
    <row r="271" spans="3:10" x14ac:dyDescent="0.3">
      <c r="C271" s="1">
        <v>568</v>
      </c>
      <c r="D271" s="1">
        <v>6.4099999999999999E-3</v>
      </c>
      <c r="E271" s="1">
        <v>1.593261E-2</v>
      </c>
      <c r="F271" s="1">
        <v>1.1292943E-2</v>
      </c>
      <c r="G271" s="1">
        <v>6.7379675999999999E-2</v>
      </c>
      <c r="H271" s="1">
        <v>2.1718637999999998E-2</v>
      </c>
      <c r="I271" s="1">
        <v>5.9398562000000002E-2</v>
      </c>
      <c r="J271" s="1">
        <v>4.069792E-3</v>
      </c>
    </row>
    <row r="272" spans="3:10" x14ac:dyDescent="0.3">
      <c r="C272" s="1">
        <v>569</v>
      </c>
      <c r="D272" s="1">
        <v>3.0400000000000002E-3</v>
      </c>
      <c r="E272" s="1">
        <v>7.4670389000000004E-2</v>
      </c>
      <c r="F272" s="1">
        <v>2.1925284E-2</v>
      </c>
      <c r="G272" s="1">
        <v>6.4999759000000004E-2</v>
      </c>
      <c r="H272" s="1">
        <v>2.6743165999999999E-2</v>
      </c>
      <c r="I272" s="1">
        <v>6.6021784999999999E-2</v>
      </c>
      <c r="J272" s="1">
        <v>1.7361898000000001E-2</v>
      </c>
    </row>
    <row r="273" spans="3:10" x14ac:dyDescent="0.3">
      <c r="C273" s="1">
        <v>570</v>
      </c>
      <c r="D273" s="1">
        <v>3.15E-3</v>
      </c>
      <c r="E273" s="1">
        <v>3.2378845000000003E-2</v>
      </c>
      <c r="F273" s="7">
        <v>6.3100000000000002E-5</v>
      </c>
      <c r="G273" s="1">
        <v>2.5151353000000001E-2</v>
      </c>
      <c r="H273" s="1">
        <v>5.5465109999999996E-3</v>
      </c>
      <c r="I273" s="1">
        <v>1.5834693E-2</v>
      </c>
      <c r="J273" s="1">
        <v>2.2284959999999999E-3</v>
      </c>
    </row>
    <row r="274" spans="3:10" x14ac:dyDescent="0.3">
      <c r="C274" s="1">
        <v>571</v>
      </c>
      <c r="D274" s="1">
        <v>5.4299999999999999E-3</v>
      </c>
      <c r="E274" s="1">
        <v>5.5087379999999998E-2</v>
      </c>
      <c r="F274" s="1">
        <v>3.9785649999999999E-3</v>
      </c>
      <c r="G274" s="1">
        <v>4.2401330000000001E-3</v>
      </c>
      <c r="H274" s="1">
        <v>1.64679E-3</v>
      </c>
      <c r="I274" s="1">
        <v>1.5507823E-2</v>
      </c>
      <c r="J274" s="7">
        <v>3.0501299999999997E-4</v>
      </c>
    </row>
    <row r="275" spans="3:10" x14ac:dyDescent="0.3">
      <c r="C275" s="1">
        <v>572</v>
      </c>
      <c r="D275" s="1">
        <v>7.3899999999999999E-3</v>
      </c>
      <c r="E275" s="1">
        <v>3.2496139E-2</v>
      </c>
      <c r="F275" s="1">
        <v>2.3417312999999999E-2</v>
      </c>
      <c r="G275" s="1">
        <v>4.1749990000000004E-3</v>
      </c>
      <c r="H275" s="1">
        <v>1.099865E-3</v>
      </c>
      <c r="I275" s="1">
        <v>9.68019E-3</v>
      </c>
      <c r="J275" s="1">
        <v>2.4151493E-2</v>
      </c>
    </row>
    <row r="276" spans="3:10" x14ac:dyDescent="0.3">
      <c r="C276" s="1">
        <v>573</v>
      </c>
      <c r="D276" s="1">
        <v>7.1700000000000002E-3</v>
      </c>
      <c r="E276" s="1">
        <v>2.8401624E-2</v>
      </c>
      <c r="F276" s="1">
        <v>2.9529512000000001E-2</v>
      </c>
      <c r="G276" s="1">
        <v>4.4723667000000002E-2</v>
      </c>
      <c r="H276" s="1">
        <v>1.0680416999999999E-2</v>
      </c>
      <c r="I276" s="1">
        <v>4.7359302999999998E-2</v>
      </c>
      <c r="J276" s="1">
        <v>5.1157959999999997E-3</v>
      </c>
    </row>
    <row r="277" spans="3:10" x14ac:dyDescent="0.3">
      <c r="C277" s="1">
        <v>574</v>
      </c>
      <c r="D277" s="1">
        <v>7.7099999999999998E-3</v>
      </c>
      <c r="E277" s="1">
        <v>6.6988065999999999E-2</v>
      </c>
      <c r="F277" s="1">
        <v>2.3726989E-2</v>
      </c>
      <c r="G277" s="1">
        <v>6.0876720000000002E-2</v>
      </c>
      <c r="H277" s="1">
        <v>1.3673902999999999E-2</v>
      </c>
      <c r="I277" s="1">
        <v>3.5248566000000002E-2</v>
      </c>
      <c r="J277" s="1">
        <v>1.304192E-2</v>
      </c>
    </row>
    <row r="278" spans="3:10" x14ac:dyDescent="0.3">
      <c r="C278" s="1">
        <v>575</v>
      </c>
      <c r="D278" s="1">
        <v>3.3600000000000001E-3</v>
      </c>
      <c r="E278" s="1">
        <v>5.4074597000000002E-2</v>
      </c>
      <c r="F278" s="1">
        <v>1.5460106E-2</v>
      </c>
      <c r="G278" s="1">
        <v>3.5261004999999998E-2</v>
      </c>
      <c r="H278" s="7">
        <v>5.3518499999999998E-4</v>
      </c>
      <c r="I278" s="1">
        <v>7.1969750000000004E-3</v>
      </c>
      <c r="J278" s="7">
        <v>4.2596399999999998E-4</v>
      </c>
    </row>
    <row r="279" spans="3:10" x14ac:dyDescent="0.3">
      <c r="C279" s="1">
        <v>576</v>
      </c>
      <c r="D279" s="1">
        <v>3.8E-3</v>
      </c>
      <c r="E279" s="7">
        <v>9.7537100000000005E-4</v>
      </c>
      <c r="F279" s="7">
        <v>4.10937E-4</v>
      </c>
      <c r="G279" s="1">
        <v>1.0833393E-2</v>
      </c>
      <c r="H279" s="1">
        <v>9.1694280000000003E-3</v>
      </c>
      <c r="I279" s="1">
        <v>1.9688456999999999E-2</v>
      </c>
      <c r="J279" s="1">
        <v>7.2584279999999999E-3</v>
      </c>
    </row>
    <row r="280" spans="3:10" x14ac:dyDescent="0.3">
      <c r="C280" s="1">
        <v>577</v>
      </c>
      <c r="D280" s="1">
        <v>4.9899999999999996E-3</v>
      </c>
      <c r="E280" s="1">
        <v>1.8816737E-2</v>
      </c>
      <c r="F280" s="1">
        <v>2.151105E-2</v>
      </c>
      <c r="G280" s="1">
        <v>1.9241173E-2</v>
      </c>
      <c r="H280" s="1">
        <v>6.851485E-3</v>
      </c>
      <c r="I280" s="1">
        <v>4.4606669999999998E-3</v>
      </c>
      <c r="J280" s="1">
        <v>3.6421410000000002E-3</v>
      </c>
    </row>
    <row r="281" spans="3:10" x14ac:dyDescent="0.3">
      <c r="C281" s="1">
        <v>578</v>
      </c>
      <c r="D281" s="1">
        <v>7.2700000000000004E-3</v>
      </c>
      <c r="E281" s="1">
        <v>5.2923900000000001E-3</v>
      </c>
      <c r="F281" s="1">
        <v>1.3639175E-2</v>
      </c>
      <c r="G281" s="1">
        <v>1.9837232E-2</v>
      </c>
      <c r="H281" s="1">
        <v>2.918623E-3</v>
      </c>
      <c r="I281" s="1">
        <v>7.3245086000000001E-2</v>
      </c>
      <c r="J281" s="1">
        <v>5.3517139999999996E-3</v>
      </c>
    </row>
    <row r="282" spans="3:10" x14ac:dyDescent="0.3">
      <c r="C282" s="1">
        <v>579</v>
      </c>
      <c r="D282" s="1">
        <v>7.1599999999999997E-3</v>
      </c>
      <c r="E282" s="1">
        <v>2.6420433E-2</v>
      </c>
      <c r="F282" s="1">
        <v>1.7769039E-2</v>
      </c>
      <c r="G282" s="1">
        <v>9.0672760000000008E-3</v>
      </c>
      <c r="H282" s="1">
        <v>1.092182E-2</v>
      </c>
      <c r="I282" s="1">
        <v>3.4004092E-2</v>
      </c>
      <c r="J282" s="1">
        <v>1.7743068000000001E-2</v>
      </c>
    </row>
    <row r="283" spans="3:10" x14ac:dyDescent="0.3">
      <c r="C283" s="1">
        <v>580</v>
      </c>
      <c r="D283" s="1">
        <v>6.4000000000000003E-3</v>
      </c>
      <c r="E283" s="1">
        <v>2.4132886999999999E-2</v>
      </c>
      <c r="F283" s="1">
        <v>1.5237117E-2</v>
      </c>
      <c r="G283" s="1">
        <v>3.7661258000000003E-2</v>
      </c>
      <c r="H283" s="1">
        <v>3.8799529999999998E-3</v>
      </c>
      <c r="I283" s="1">
        <v>1.6255543000000001E-2</v>
      </c>
      <c r="J283" s="7">
        <v>4.9855600000000004E-4</v>
      </c>
    </row>
    <row r="284" spans="3:10" x14ac:dyDescent="0.3">
      <c r="C284" s="1">
        <v>581</v>
      </c>
      <c r="D284" s="1">
        <v>2.9299999999999999E-3</v>
      </c>
      <c r="E284" s="1">
        <v>4.2489208000000001E-2</v>
      </c>
      <c r="F284" s="1">
        <v>8.0471050000000006E-3</v>
      </c>
      <c r="G284" s="1">
        <v>1.4871173999999999E-2</v>
      </c>
      <c r="H284" s="1">
        <v>4.8247020000000002E-3</v>
      </c>
      <c r="I284" s="1">
        <v>1.5206799999999999E-3</v>
      </c>
      <c r="J284" s="7">
        <v>2.42544E-4</v>
      </c>
    </row>
    <row r="285" spans="3:10" x14ac:dyDescent="0.3">
      <c r="C285" s="1">
        <v>582</v>
      </c>
      <c r="D285" s="1">
        <v>3.3600000000000001E-3</v>
      </c>
      <c r="E285" s="1">
        <v>2.3774415E-2</v>
      </c>
      <c r="F285" s="1">
        <v>1.7342468999999999E-2</v>
      </c>
      <c r="G285" s="1">
        <v>6.0648233000000003E-2</v>
      </c>
      <c r="H285" s="1">
        <v>8.8172010000000002E-3</v>
      </c>
      <c r="I285" s="1">
        <v>5.0978414999999999E-2</v>
      </c>
      <c r="J285" s="1">
        <v>1.153189E-3</v>
      </c>
    </row>
    <row r="286" spans="3:10" x14ac:dyDescent="0.3">
      <c r="C286" s="1">
        <v>583</v>
      </c>
      <c r="D286" s="1">
        <v>6.0699999999999999E-3</v>
      </c>
      <c r="E286" s="1">
        <v>6.9224611000000005E-2</v>
      </c>
      <c r="F286" s="1">
        <v>9.6058689999999995E-3</v>
      </c>
      <c r="G286" s="1">
        <v>2.1385274999999999E-2</v>
      </c>
      <c r="H286" s="1">
        <v>7.9374779999999995E-3</v>
      </c>
      <c r="I286" s="1">
        <v>3.4479129999999999E-3</v>
      </c>
      <c r="J286" s="7">
        <v>1.62664E-4</v>
      </c>
    </row>
    <row r="287" spans="3:10" x14ac:dyDescent="0.3">
      <c r="C287" s="1">
        <v>584</v>
      </c>
      <c r="D287" s="1">
        <v>5.4200000000000003E-3</v>
      </c>
      <c r="E287" s="1">
        <v>5.386638E-3</v>
      </c>
      <c r="F287" s="1">
        <v>5.3080269999999999E-3</v>
      </c>
      <c r="G287" s="1">
        <v>9.7603540000000006E-3</v>
      </c>
      <c r="H287" s="1">
        <v>4.2020920000000002E-3</v>
      </c>
      <c r="I287" s="1">
        <v>2.9854286000000001E-2</v>
      </c>
      <c r="J287" s="1">
        <v>1.8021691999999999E-2</v>
      </c>
    </row>
    <row r="288" spans="3:10" x14ac:dyDescent="0.3">
      <c r="C288" s="1">
        <v>585</v>
      </c>
      <c r="D288" s="1">
        <v>5.64E-3</v>
      </c>
      <c r="E288" s="1">
        <v>2.3710531999999999E-2</v>
      </c>
      <c r="F288" s="1">
        <v>1.4053672999999999E-2</v>
      </c>
      <c r="G288" s="1">
        <v>1.3490749E-2</v>
      </c>
      <c r="H288" s="1">
        <v>7.8048479999999996E-3</v>
      </c>
      <c r="I288" s="1">
        <v>7.0801869000000003E-2</v>
      </c>
      <c r="J288" s="7">
        <v>2.4600000000000002E-5</v>
      </c>
    </row>
    <row r="289" spans="3:10" x14ac:dyDescent="0.3">
      <c r="C289" s="1">
        <v>586</v>
      </c>
      <c r="D289" s="1">
        <v>6.2899999999999996E-3</v>
      </c>
      <c r="E289" s="1">
        <v>4.6093929999999998E-2</v>
      </c>
      <c r="F289" s="7">
        <v>4.1240100000000001E-4</v>
      </c>
      <c r="G289" s="1">
        <v>8.3655670000000008E-3</v>
      </c>
      <c r="H289" s="1">
        <v>1.9812219999999999E-3</v>
      </c>
      <c r="I289" s="1">
        <v>2.6996031E-2</v>
      </c>
      <c r="J289" s="1">
        <v>1.810887E-3</v>
      </c>
    </row>
    <row r="290" spans="3:10" x14ac:dyDescent="0.3">
      <c r="C290" s="1">
        <v>587</v>
      </c>
      <c r="D290" s="7">
        <v>2.1700000000000001E-3</v>
      </c>
      <c r="E290" s="1">
        <v>5.2706845000000002E-2</v>
      </c>
      <c r="F290" s="1">
        <v>1.1015538E-2</v>
      </c>
      <c r="G290" s="1">
        <v>4.9581147999999998E-2</v>
      </c>
      <c r="H290" s="1">
        <v>1.443015E-3</v>
      </c>
      <c r="I290" s="1">
        <v>4.0979040000000003E-3</v>
      </c>
      <c r="J290" s="1">
        <v>1.2485720000000001E-3</v>
      </c>
    </row>
    <row r="291" spans="3:10" x14ac:dyDescent="0.3">
      <c r="C291" s="1">
        <v>588</v>
      </c>
      <c r="D291" s="1">
        <v>3.2499999999999999E-3</v>
      </c>
      <c r="E291" s="1">
        <v>6.2641955999999999E-2</v>
      </c>
      <c r="F291" s="1">
        <v>1.0560814999999999E-2</v>
      </c>
      <c r="G291" s="1">
        <v>4.9075070999999998E-2</v>
      </c>
      <c r="H291" s="1">
        <v>1.085131E-3</v>
      </c>
      <c r="I291" s="1">
        <v>4.2311243999999998E-2</v>
      </c>
      <c r="J291" s="1">
        <v>6.7476769999999997E-3</v>
      </c>
    </row>
    <row r="292" spans="3:10" x14ac:dyDescent="0.3">
      <c r="C292" s="1">
        <v>589</v>
      </c>
      <c r="D292" s="1">
        <v>5.6299999999999996E-3</v>
      </c>
      <c r="E292" s="1">
        <v>6.5086611000000003E-2</v>
      </c>
      <c r="F292" s="1">
        <v>9.5981569999999995E-3</v>
      </c>
      <c r="G292" s="1">
        <v>3.7218120000000001E-3</v>
      </c>
      <c r="H292" s="1">
        <v>9.7625130000000004E-3</v>
      </c>
      <c r="I292" s="7">
        <v>6.2123400000000002E-4</v>
      </c>
      <c r="J292" s="1">
        <v>4.160324E-3</v>
      </c>
    </row>
    <row r="293" spans="3:10" x14ac:dyDescent="0.3">
      <c r="C293" s="1">
        <v>590</v>
      </c>
      <c r="D293" s="1">
        <v>7.26E-3</v>
      </c>
      <c r="E293" s="1">
        <v>2.1535456000000001E-2</v>
      </c>
      <c r="F293" s="7">
        <v>6.40933E-4</v>
      </c>
      <c r="G293" s="1">
        <v>2.1758110000000002E-3</v>
      </c>
      <c r="H293" s="1">
        <v>1.5555196E-2</v>
      </c>
      <c r="I293" s="1">
        <v>3.2083422E-2</v>
      </c>
      <c r="J293" s="1">
        <v>2.3299470000000002E-3</v>
      </c>
    </row>
    <row r="294" spans="3:10" x14ac:dyDescent="0.3">
      <c r="C294" s="1">
        <v>591</v>
      </c>
      <c r="D294" s="1">
        <v>6.8199999999999997E-3</v>
      </c>
      <c r="E294" s="1">
        <v>1.9674916000000001E-2</v>
      </c>
      <c r="F294" s="1">
        <v>1.9692070000000002E-3</v>
      </c>
      <c r="G294" s="1">
        <v>9.2936695E-2</v>
      </c>
      <c r="H294" s="1">
        <v>2.8593220000000001E-3</v>
      </c>
      <c r="I294" s="1">
        <v>6.7743032999999994E-2</v>
      </c>
      <c r="J294" s="7">
        <v>6.8334799999999996E-4</v>
      </c>
    </row>
    <row r="295" spans="3:10" x14ac:dyDescent="0.3">
      <c r="C295" s="1">
        <v>592</v>
      </c>
      <c r="D295" s="1">
        <v>6.3899999999999998E-3</v>
      </c>
      <c r="E295" s="1">
        <v>6.0702589999999997E-3</v>
      </c>
      <c r="F295" s="1">
        <v>7.8083709999999997E-3</v>
      </c>
      <c r="G295" s="1">
        <v>7.230284E-3</v>
      </c>
      <c r="H295" s="1">
        <v>1.334869E-2</v>
      </c>
      <c r="I295" s="1">
        <v>1.5191196000000001E-2</v>
      </c>
      <c r="J295" s="1">
        <v>8.9582819999999997E-3</v>
      </c>
    </row>
    <row r="296" spans="3:10" x14ac:dyDescent="0.3">
      <c r="C296" s="1">
        <v>593</v>
      </c>
      <c r="D296" s="1">
        <v>3.6800000000000001E-3</v>
      </c>
      <c r="E296" s="1">
        <v>3.4694194999999997E-2</v>
      </c>
      <c r="F296" s="1">
        <v>1.4748598999999999E-2</v>
      </c>
      <c r="G296" s="1">
        <v>8.9108940000000008E-3</v>
      </c>
      <c r="H296" s="1">
        <v>6.9947200000000003E-3</v>
      </c>
      <c r="I296" s="1">
        <v>3.3948019000000003E-2</v>
      </c>
      <c r="J296" s="1">
        <v>5.0343439999999996E-3</v>
      </c>
    </row>
    <row r="297" spans="3:10" x14ac:dyDescent="0.3">
      <c r="C297" s="1">
        <v>594</v>
      </c>
      <c r="D297" s="1">
        <v>3.46E-3</v>
      </c>
      <c r="E297" s="1">
        <v>1.3785584E-2</v>
      </c>
      <c r="F297" s="1">
        <v>1.2948159000000001E-2</v>
      </c>
      <c r="G297" s="1">
        <v>9.1680890000000008E-3</v>
      </c>
      <c r="H297" s="7">
        <v>2.9784400000000002E-4</v>
      </c>
      <c r="I297" s="1">
        <v>6.1361080000000004E-3</v>
      </c>
      <c r="J297" s="1">
        <v>6.4260680000000001E-3</v>
      </c>
    </row>
    <row r="298" spans="3:10" x14ac:dyDescent="0.3">
      <c r="C298" s="1">
        <v>595</v>
      </c>
      <c r="D298" s="1">
        <v>5.7400000000000003E-3</v>
      </c>
      <c r="E298" s="1">
        <v>2.2655297000000001E-2</v>
      </c>
      <c r="F298" s="1">
        <v>1.6791869000000001E-2</v>
      </c>
      <c r="G298" s="1">
        <v>2.0565029999999999E-3</v>
      </c>
      <c r="H298" s="7">
        <v>8.5559700000000004E-4</v>
      </c>
      <c r="I298" s="1">
        <v>2.6622586E-2</v>
      </c>
      <c r="J298" s="1">
        <v>1.5275563000000001E-2</v>
      </c>
    </row>
    <row r="299" spans="3:10" x14ac:dyDescent="0.3">
      <c r="C299" s="1">
        <v>596</v>
      </c>
      <c r="D299" s="1">
        <v>4.4400000000000004E-3</v>
      </c>
      <c r="E299" s="1">
        <v>5.0811416999999998E-2</v>
      </c>
      <c r="F299" s="1">
        <v>2.6028000000000002E-3</v>
      </c>
      <c r="G299" s="1">
        <v>3.6358673000000001E-2</v>
      </c>
      <c r="H299" s="1">
        <v>3.8505729999999999E-3</v>
      </c>
      <c r="I299" s="1">
        <v>2.7586395E-2</v>
      </c>
      <c r="J299" s="1">
        <v>2.1715599999999999E-3</v>
      </c>
    </row>
    <row r="300" spans="3:10" x14ac:dyDescent="0.3">
      <c r="C300" s="1">
        <v>597</v>
      </c>
      <c r="D300" s="1">
        <v>5.3E-3</v>
      </c>
      <c r="E300" s="1">
        <v>5.8972039999999996E-3</v>
      </c>
      <c r="F300" s="1">
        <v>2.1854736E-2</v>
      </c>
      <c r="G300" s="1">
        <v>2.4073110000000001E-3</v>
      </c>
      <c r="H300" s="1">
        <v>1.8983369999999999E-3</v>
      </c>
      <c r="I300" s="1">
        <v>1.9935135E-2</v>
      </c>
      <c r="J300" s="1">
        <v>1.770034E-3</v>
      </c>
    </row>
    <row r="301" spans="3:10" x14ac:dyDescent="0.3">
      <c r="C301" s="1">
        <v>598</v>
      </c>
      <c r="D301" s="1">
        <v>6.4900000000000001E-3</v>
      </c>
      <c r="E301" s="1">
        <v>1.6603855000000001E-2</v>
      </c>
      <c r="F301" s="1">
        <v>2.2522250000000001E-3</v>
      </c>
      <c r="G301" s="1">
        <v>3.3285904999999998E-2</v>
      </c>
      <c r="H301" s="1">
        <v>1.0000861999999999E-2</v>
      </c>
      <c r="I301" s="1">
        <v>9.0068512000000003E-2</v>
      </c>
      <c r="J301" s="7">
        <v>6.0952200000000004E-4</v>
      </c>
    </row>
    <row r="302" spans="3:10" x14ac:dyDescent="0.3">
      <c r="C302" s="1">
        <v>599</v>
      </c>
      <c r="D302" s="1">
        <v>3.5699999999999998E-3</v>
      </c>
      <c r="E302" s="1">
        <v>2.1390101000000002E-2</v>
      </c>
      <c r="F302" s="1">
        <v>9.3577650000000005E-3</v>
      </c>
      <c r="G302" s="1">
        <v>3.7204538000000002E-2</v>
      </c>
      <c r="H302" s="7">
        <v>6.3682699999999997E-4</v>
      </c>
      <c r="I302" s="1">
        <v>6.0632657E-2</v>
      </c>
      <c r="J302" s="7">
        <v>7.5482000000000001E-4</v>
      </c>
    </row>
    <row r="303" spans="3:10" x14ac:dyDescent="0.3">
      <c r="C303" s="1">
        <v>600</v>
      </c>
      <c r="D303" s="1">
        <v>2.81E-3</v>
      </c>
      <c r="E303" s="1">
        <v>3.9651457000000001E-2</v>
      </c>
      <c r="F303" s="1">
        <v>9.0864770000000008E-3</v>
      </c>
      <c r="G303" s="1">
        <v>1.163903E-3</v>
      </c>
      <c r="H303" s="1">
        <v>6.4936580000000002E-3</v>
      </c>
      <c r="I303" s="1">
        <v>1.4050872000000001E-2</v>
      </c>
      <c r="J303" s="1">
        <v>3.9905979999999997E-3</v>
      </c>
    </row>
    <row r="304" spans="3:10" x14ac:dyDescent="0.3">
      <c r="C304" s="1">
        <v>601</v>
      </c>
      <c r="D304" s="1">
        <v>5.8399999999999997E-3</v>
      </c>
      <c r="E304" s="1">
        <v>1.7626431000000001E-2</v>
      </c>
      <c r="F304" s="1">
        <v>1.1696339E-2</v>
      </c>
      <c r="G304" s="1">
        <v>5.1711880000000002E-3</v>
      </c>
      <c r="H304" s="1">
        <v>9.0609130000000003E-3</v>
      </c>
      <c r="I304" s="7">
        <v>4.4180100000000002E-4</v>
      </c>
      <c r="J304" s="1">
        <v>5.2199539999999997E-3</v>
      </c>
    </row>
    <row r="305" spans="3:10" x14ac:dyDescent="0.3">
      <c r="C305" s="1">
        <v>602</v>
      </c>
      <c r="D305" s="1">
        <v>6.8199999999999997E-3</v>
      </c>
      <c r="E305" s="1">
        <v>2.2508620000000002E-3</v>
      </c>
      <c r="F305" s="1">
        <v>2.3949520000000001E-3</v>
      </c>
      <c r="G305" s="1">
        <v>5.6098133000000001E-2</v>
      </c>
      <c r="H305" s="1">
        <v>8.2422820000000001E-3</v>
      </c>
      <c r="I305" s="1">
        <v>3.3067007000000002E-2</v>
      </c>
      <c r="J305" s="1">
        <v>5.9224619999999999E-3</v>
      </c>
    </row>
    <row r="306" spans="3:10" x14ac:dyDescent="0.3">
      <c r="C306" s="1">
        <v>603</v>
      </c>
      <c r="D306" s="1">
        <v>5.8399999999999997E-3</v>
      </c>
      <c r="E306" s="1">
        <v>5.2702790000000001E-3</v>
      </c>
      <c r="F306" s="7">
        <v>4.6688600000000002E-4</v>
      </c>
      <c r="G306" s="1">
        <v>2.9135145000000001E-2</v>
      </c>
      <c r="H306" s="1">
        <v>7.5484530000000001E-3</v>
      </c>
      <c r="I306" s="1">
        <v>1.2780033E-2</v>
      </c>
      <c r="J306" s="7">
        <v>8.9587300000000005E-4</v>
      </c>
    </row>
    <row r="307" spans="3:10" x14ac:dyDescent="0.3">
      <c r="C307" s="1">
        <v>604</v>
      </c>
      <c r="D307" s="1">
        <v>6.4900000000000001E-3</v>
      </c>
      <c r="E307" s="1">
        <v>4.2112652E-2</v>
      </c>
      <c r="F307" s="1">
        <v>5.5462970000000004E-3</v>
      </c>
      <c r="G307" s="1">
        <v>5.6545509999999998E-3</v>
      </c>
      <c r="H307" s="7">
        <v>4.8698099999999999E-4</v>
      </c>
      <c r="I307" s="1">
        <v>3.3883609000000002E-2</v>
      </c>
      <c r="J307" s="1">
        <v>4.8033390000000002E-3</v>
      </c>
    </row>
    <row r="308" spans="3:10" x14ac:dyDescent="0.3">
      <c r="C308" s="1">
        <v>605</v>
      </c>
      <c r="D308" s="1">
        <v>3.46E-3</v>
      </c>
      <c r="E308" s="1">
        <v>8.9310280000000006E-3</v>
      </c>
      <c r="F308" s="1">
        <v>1.0099340000000001E-3</v>
      </c>
      <c r="G308" s="1">
        <v>1.6322541999999999E-2</v>
      </c>
      <c r="H308" s="1">
        <v>1.1922829999999999E-3</v>
      </c>
      <c r="I308" s="1">
        <v>4.9788791999999998E-2</v>
      </c>
      <c r="J308" s="1">
        <v>1.0584749999999999E-3</v>
      </c>
    </row>
    <row r="309" spans="3:10" x14ac:dyDescent="0.3">
      <c r="C309" s="1">
        <v>606</v>
      </c>
      <c r="D309" s="1">
        <v>3.14E-3</v>
      </c>
      <c r="E309" s="1">
        <v>3.4924991000000002E-2</v>
      </c>
      <c r="F309" s="1">
        <v>3.3408240000000001E-3</v>
      </c>
      <c r="G309" s="1">
        <v>4.3332941999999999E-2</v>
      </c>
      <c r="H309" s="7">
        <v>3.0000000000000001E-5</v>
      </c>
      <c r="I309" s="1">
        <v>6.9235340000000006E-2</v>
      </c>
      <c r="J309" s="7">
        <v>6.6168599999999998E-4</v>
      </c>
    </row>
    <row r="310" spans="3:10" x14ac:dyDescent="0.3">
      <c r="C310" s="1">
        <v>607</v>
      </c>
      <c r="D310" s="1">
        <v>6.3800000000000003E-3</v>
      </c>
      <c r="E310" s="1">
        <v>9.0572540000000007E-3</v>
      </c>
      <c r="F310" s="1">
        <v>7.0480789999999996E-3</v>
      </c>
      <c r="G310" s="1">
        <v>1.9975571000000001E-2</v>
      </c>
      <c r="H310" s="1">
        <v>2.5819240000000002E-3</v>
      </c>
      <c r="I310" s="1">
        <v>2.6009853999999999E-2</v>
      </c>
      <c r="J310" s="7">
        <v>6.62369E-4</v>
      </c>
    </row>
    <row r="311" spans="3:10" x14ac:dyDescent="0.3">
      <c r="C311" s="1">
        <v>608</v>
      </c>
      <c r="D311" s="1">
        <v>7.6800000000000002E-3</v>
      </c>
      <c r="E311" s="1">
        <v>3.8733671999999997E-2</v>
      </c>
      <c r="F311" s="1">
        <v>4.0698970000000003E-3</v>
      </c>
      <c r="G311" s="1">
        <v>1.3148787E-2</v>
      </c>
      <c r="H311" s="1">
        <v>2.4958749999999998E-3</v>
      </c>
      <c r="I311" s="1">
        <v>2.7601530999999999E-2</v>
      </c>
      <c r="J311" s="1">
        <v>6.2509790000000003E-3</v>
      </c>
    </row>
    <row r="312" spans="3:10" x14ac:dyDescent="0.3">
      <c r="C312" s="1">
        <v>609</v>
      </c>
      <c r="D312" s="1">
        <v>7.4599999999999996E-3</v>
      </c>
      <c r="E312" s="1">
        <v>3.7954400000000002E-3</v>
      </c>
      <c r="F312" s="7">
        <v>7.5765999999999995E-4</v>
      </c>
      <c r="G312" s="1">
        <v>6.0816698000000002E-2</v>
      </c>
      <c r="H312" s="1">
        <v>1.0488310000000001E-3</v>
      </c>
      <c r="I312" s="1">
        <v>4.4488154000000002E-2</v>
      </c>
      <c r="J312" s="1">
        <v>3.5569859999999998E-3</v>
      </c>
    </row>
    <row r="313" spans="3:10" x14ac:dyDescent="0.3">
      <c r="C313" s="1">
        <v>610</v>
      </c>
      <c r="D313" s="1">
        <v>5.5100000000000001E-3</v>
      </c>
      <c r="E313" s="1">
        <v>5.7718374000000003E-2</v>
      </c>
      <c r="F313" s="1">
        <v>1.0425228E-2</v>
      </c>
      <c r="G313" s="1">
        <v>2.841343E-2</v>
      </c>
      <c r="H313" s="1">
        <v>3.470959E-3</v>
      </c>
      <c r="I313" s="1">
        <v>4.095904E-3</v>
      </c>
      <c r="J313" s="1">
        <v>1.1673019999999999E-2</v>
      </c>
    </row>
    <row r="314" spans="3:10" x14ac:dyDescent="0.3">
      <c r="C314" s="1">
        <v>611</v>
      </c>
      <c r="D314" s="1">
        <v>2.81E-3</v>
      </c>
      <c r="E314" s="1">
        <v>0.105452538</v>
      </c>
      <c r="F314" s="7">
        <v>9.0359200000000005E-4</v>
      </c>
      <c r="G314" s="1">
        <v>5.9958591999999998E-2</v>
      </c>
      <c r="H314" s="1">
        <v>1.4378209999999999E-3</v>
      </c>
      <c r="I314" s="1">
        <v>5.3275010999999997E-2</v>
      </c>
      <c r="J314" s="1">
        <v>8.7363949999999992E-3</v>
      </c>
    </row>
    <row r="315" spans="3:10" x14ac:dyDescent="0.3">
      <c r="C315" s="1">
        <v>612</v>
      </c>
      <c r="D315" s="1">
        <v>2.3800000000000002E-3</v>
      </c>
      <c r="E315" s="1">
        <v>5.8393285000000003E-2</v>
      </c>
      <c r="F315" s="1">
        <v>2.1416040000000001E-3</v>
      </c>
      <c r="G315" s="1">
        <v>3.1811896999999999E-2</v>
      </c>
      <c r="H315" s="1">
        <v>1.7267210000000001E-3</v>
      </c>
      <c r="I315" s="1">
        <v>2.5229339E-2</v>
      </c>
      <c r="J315" s="1">
        <v>6.8566709999999999E-3</v>
      </c>
    </row>
    <row r="316" spans="3:10" x14ac:dyDescent="0.3">
      <c r="C316" s="1">
        <v>613</v>
      </c>
      <c r="D316" s="1">
        <v>5.4000000000000003E-3</v>
      </c>
      <c r="E316" s="1">
        <v>3.1435099000000001E-2</v>
      </c>
      <c r="F316" s="1">
        <v>2.5542339999999998E-3</v>
      </c>
      <c r="G316" s="1">
        <v>3.4702315999999997E-2</v>
      </c>
      <c r="H316" s="7">
        <v>4.88E-5</v>
      </c>
      <c r="I316" s="1">
        <v>4.7575663999999997E-2</v>
      </c>
      <c r="J316" s="1">
        <v>6.2849029999999997E-3</v>
      </c>
    </row>
    <row r="317" spans="3:10" x14ac:dyDescent="0.3">
      <c r="C317" s="1">
        <v>614</v>
      </c>
      <c r="D317" s="1">
        <v>5.62E-3</v>
      </c>
      <c r="E317" s="1">
        <v>7.779055E-3</v>
      </c>
      <c r="F317" s="1">
        <v>6.2531399999999999E-3</v>
      </c>
      <c r="G317" s="1">
        <v>6.0750112000000002E-2</v>
      </c>
      <c r="H317" s="1">
        <v>8.9517169999999997E-3</v>
      </c>
      <c r="I317" s="1">
        <v>2.7100745999999998E-2</v>
      </c>
      <c r="J317" s="1">
        <v>1.6538200000000001E-3</v>
      </c>
    </row>
    <row r="318" spans="3:10" x14ac:dyDescent="0.3">
      <c r="C318" s="1">
        <v>615</v>
      </c>
      <c r="D318" s="1">
        <v>5.8399999999999997E-3</v>
      </c>
      <c r="E318" s="1">
        <v>1.2522917E-2</v>
      </c>
      <c r="F318" s="7">
        <v>2.85159E-4</v>
      </c>
      <c r="G318" s="1">
        <v>1.3994220999999999E-2</v>
      </c>
      <c r="H318" s="1">
        <v>3.9448119999999998E-3</v>
      </c>
      <c r="I318" s="1">
        <v>2.5054770000000001E-2</v>
      </c>
      <c r="J318" s="1">
        <v>7.1494059999999996E-3</v>
      </c>
    </row>
    <row r="319" spans="3:10" x14ac:dyDescent="0.3">
      <c r="C319" s="1">
        <v>616</v>
      </c>
      <c r="D319" s="1">
        <v>5.94E-3</v>
      </c>
      <c r="E319" s="1">
        <v>3.8029174999999998E-2</v>
      </c>
      <c r="F319" s="1">
        <v>1.5800160000000001E-3</v>
      </c>
      <c r="G319" s="1">
        <v>1.7551590000000001E-3</v>
      </c>
      <c r="H319" s="1">
        <v>2.9389799999999999E-3</v>
      </c>
      <c r="I319" s="1">
        <v>5.4386362000000001E-2</v>
      </c>
      <c r="J319" s="7">
        <v>5.1400000000000003E-5</v>
      </c>
    </row>
    <row r="320" spans="3:10" x14ac:dyDescent="0.3">
      <c r="C320" s="1">
        <v>617</v>
      </c>
      <c r="D320" s="1">
        <v>4.64E-3</v>
      </c>
      <c r="E320" s="1">
        <v>1.5078268000000001E-2</v>
      </c>
      <c r="F320" s="1">
        <v>2.201934E-3</v>
      </c>
      <c r="G320" s="1">
        <v>1.8702534999999999E-2</v>
      </c>
      <c r="H320" s="1">
        <v>2.3857430000000001E-3</v>
      </c>
      <c r="I320" s="1">
        <v>5.2139050999999999E-2</v>
      </c>
      <c r="J320" s="1">
        <v>1.3027713E-2</v>
      </c>
    </row>
    <row r="321" spans="3:10" x14ac:dyDescent="0.3">
      <c r="C321" s="1">
        <v>618</v>
      </c>
      <c r="D321" s="1">
        <v>2.5899999999999999E-3</v>
      </c>
      <c r="E321" s="1">
        <v>2.4161004999999999E-2</v>
      </c>
      <c r="F321" s="1">
        <v>2.8047150000000002E-3</v>
      </c>
      <c r="G321" s="1">
        <v>2.6862066E-2</v>
      </c>
      <c r="H321" s="1">
        <v>4.0546590000000004E-3</v>
      </c>
      <c r="I321" s="1">
        <v>2.2490942999999999E-2</v>
      </c>
      <c r="J321" s="1">
        <v>1.01823E-3</v>
      </c>
    </row>
    <row r="322" spans="3:10" x14ac:dyDescent="0.3">
      <c r="C322" s="1">
        <v>619</v>
      </c>
      <c r="D322" s="1">
        <v>6.9100000000000003E-3</v>
      </c>
      <c r="E322" s="1">
        <v>3.7740372000000001E-2</v>
      </c>
      <c r="F322" s="1">
        <v>8.0014830000000002E-3</v>
      </c>
      <c r="G322" s="1">
        <v>3.9982125E-2</v>
      </c>
      <c r="H322" s="1">
        <v>1.2572620000000001E-3</v>
      </c>
      <c r="I322" s="1">
        <v>3.3049464000000001E-2</v>
      </c>
      <c r="J322" s="1">
        <v>7.5478749999999999E-3</v>
      </c>
    </row>
    <row r="323" spans="3:10" x14ac:dyDescent="0.3">
      <c r="C323" s="1">
        <v>620</v>
      </c>
      <c r="D323" s="1">
        <v>5.7299999999999999E-3</v>
      </c>
      <c r="E323" s="1">
        <v>7.8378260000000009E-3</v>
      </c>
      <c r="F323" s="1">
        <v>3.0814340000000001E-3</v>
      </c>
      <c r="G323" s="1">
        <v>9.9997390000000005E-3</v>
      </c>
      <c r="H323" s="1">
        <v>1.8869570000000001E-3</v>
      </c>
      <c r="I323" s="1">
        <v>3.1117214000000001E-2</v>
      </c>
      <c r="J323" s="1">
        <v>3.7069540000000002E-3</v>
      </c>
    </row>
    <row r="324" spans="3:10" x14ac:dyDescent="0.3">
      <c r="C324" s="1">
        <v>621</v>
      </c>
      <c r="D324" s="7">
        <v>6.1599999999999997E-3</v>
      </c>
      <c r="E324" s="1">
        <v>1.2958506999999999E-2</v>
      </c>
      <c r="F324" s="1">
        <v>3.670071E-3</v>
      </c>
      <c r="G324" s="1">
        <v>1.7872295999999999E-2</v>
      </c>
      <c r="H324" s="1">
        <v>5.3393529999999998E-3</v>
      </c>
      <c r="I324" s="1">
        <v>1.6313707E-2</v>
      </c>
      <c r="J324" s="1">
        <v>1.5653034999999999E-2</v>
      </c>
    </row>
    <row r="325" spans="3:10" x14ac:dyDescent="0.3">
      <c r="C325" s="1">
        <v>622</v>
      </c>
      <c r="D325" s="1">
        <v>6.2599999999999999E-3</v>
      </c>
      <c r="E325" s="1">
        <v>2.6709489999999999E-2</v>
      </c>
      <c r="F325" s="1">
        <v>5.7106500000000003E-3</v>
      </c>
      <c r="G325" s="1">
        <v>1.0416238E-2</v>
      </c>
      <c r="H325" s="1">
        <v>1.509406E-3</v>
      </c>
      <c r="I325" s="1">
        <v>4.1347216999999999E-2</v>
      </c>
      <c r="J325" s="1">
        <v>1.8546159999999999E-3</v>
      </c>
    </row>
    <row r="326" spans="3:10" x14ac:dyDescent="0.3">
      <c r="C326" s="1">
        <v>623</v>
      </c>
      <c r="D326" s="1">
        <v>4.1000000000000003E-3</v>
      </c>
      <c r="E326" s="1">
        <v>4.5851219999999996E-3</v>
      </c>
      <c r="F326" s="1">
        <v>1.932909E-3</v>
      </c>
      <c r="G326" s="1">
        <v>4.6177297999999999E-2</v>
      </c>
      <c r="H326" s="1">
        <v>6.2426510000000001E-3</v>
      </c>
      <c r="I326" s="1">
        <v>6.6023856000000006E-2</v>
      </c>
      <c r="J326" s="1">
        <v>6.6237370000000002E-3</v>
      </c>
    </row>
    <row r="327" spans="3:10" x14ac:dyDescent="0.3">
      <c r="C327" s="1">
        <v>624</v>
      </c>
      <c r="D327" s="1">
        <v>2.3700000000000001E-3</v>
      </c>
      <c r="E327" s="1">
        <v>1.3623346E-2</v>
      </c>
      <c r="F327" s="1">
        <v>4.0171039999999996E-3</v>
      </c>
      <c r="G327" s="1">
        <v>3.0667024000000001E-2</v>
      </c>
      <c r="H327" s="1">
        <v>3.7924439999999998E-3</v>
      </c>
      <c r="I327" s="1">
        <v>1.5953023E-2</v>
      </c>
      <c r="J327" s="1">
        <v>4.7885649999999998E-3</v>
      </c>
    </row>
    <row r="328" spans="3:10" x14ac:dyDescent="0.3">
      <c r="C328" s="1">
        <v>625</v>
      </c>
      <c r="D328" s="1">
        <v>7.0200000000000002E-3</v>
      </c>
      <c r="E328" s="1">
        <v>8.1145159999999994E-2</v>
      </c>
      <c r="F328" s="7">
        <v>5.8199999999999998E-5</v>
      </c>
      <c r="G328" s="1">
        <v>6.2237109999999998E-2</v>
      </c>
      <c r="H328" s="7">
        <v>1.0699999999999999E-5</v>
      </c>
      <c r="I328" s="1">
        <v>1.2694143999999999E-2</v>
      </c>
      <c r="J328" s="1">
        <v>5.5045700000000003E-3</v>
      </c>
    </row>
    <row r="329" spans="3:10" x14ac:dyDescent="0.3">
      <c r="C329" s="1">
        <v>626</v>
      </c>
      <c r="D329" s="1">
        <v>4.64E-3</v>
      </c>
      <c r="E329" s="1">
        <v>1.0230392E-2</v>
      </c>
      <c r="F329" s="7">
        <v>5.0070699999999998E-4</v>
      </c>
      <c r="G329" s="1">
        <v>5.8311830000000002E-3</v>
      </c>
      <c r="H329" s="1">
        <v>4.8263500000000001E-3</v>
      </c>
      <c r="I329" s="1">
        <v>8.295017E-3</v>
      </c>
      <c r="J329" s="1">
        <v>6.9079709999999997E-3</v>
      </c>
    </row>
    <row r="330" spans="3:10" x14ac:dyDescent="0.3">
      <c r="C330" s="1">
        <v>627</v>
      </c>
      <c r="D330" s="1">
        <v>5.5100000000000001E-3</v>
      </c>
      <c r="E330" s="1">
        <v>2.1723007999999999E-2</v>
      </c>
      <c r="F330" s="1">
        <v>3.8018129999999998E-3</v>
      </c>
      <c r="G330" s="1">
        <v>3.9914519000000002E-2</v>
      </c>
      <c r="H330" s="1">
        <v>4.0521239999999998E-3</v>
      </c>
      <c r="I330" s="1">
        <v>1.3690501000000001E-2</v>
      </c>
      <c r="J330" s="1">
        <v>5.8260029999999997E-3</v>
      </c>
    </row>
    <row r="331" spans="3:10" x14ac:dyDescent="0.3">
      <c r="C331" s="1">
        <v>628</v>
      </c>
      <c r="D331" s="1">
        <v>5.3899999999999998E-3</v>
      </c>
      <c r="E331" s="1">
        <v>3.7204221000000003E-2</v>
      </c>
      <c r="F331" s="1">
        <v>1.8691020000000001E-3</v>
      </c>
      <c r="G331" s="1">
        <v>3.0197275999999999E-2</v>
      </c>
      <c r="H331" s="7">
        <v>9.5999799999999999E-4</v>
      </c>
      <c r="I331" s="1">
        <v>7.4184081999999998E-2</v>
      </c>
      <c r="J331" s="1">
        <v>2.2272780000000001E-3</v>
      </c>
    </row>
    <row r="332" spans="3:10" x14ac:dyDescent="0.3">
      <c r="C332" s="1">
        <v>629</v>
      </c>
      <c r="D332" s="1">
        <v>4.3200000000000001E-3</v>
      </c>
      <c r="E332" s="1">
        <v>5.890714E-3</v>
      </c>
      <c r="F332" s="7">
        <v>1.2162700000000001E-4</v>
      </c>
      <c r="G332" s="1">
        <v>1.3759295E-2</v>
      </c>
      <c r="H332" s="1">
        <v>6.5325940000000001E-3</v>
      </c>
      <c r="I332" s="1">
        <v>9.9693969999999996E-3</v>
      </c>
      <c r="J332" s="7">
        <v>3.0779000000000001E-4</v>
      </c>
    </row>
    <row r="333" spans="3:10" x14ac:dyDescent="0.3">
      <c r="C333" s="1">
        <v>630</v>
      </c>
      <c r="D333" s="1">
        <v>1.2899999999999999E-3</v>
      </c>
      <c r="E333" s="1">
        <v>1.6090252999999999E-2</v>
      </c>
      <c r="F333" s="1">
        <v>4.8855729999999998E-3</v>
      </c>
      <c r="G333" s="1">
        <v>2.2342404E-2</v>
      </c>
      <c r="H333" s="1">
        <v>2.8260630000000002E-3</v>
      </c>
      <c r="I333" s="1">
        <v>8.8383100000000003E-3</v>
      </c>
      <c r="J333" s="1">
        <v>1.0287790999999999E-2</v>
      </c>
    </row>
    <row r="334" spans="3:10" x14ac:dyDescent="0.3">
      <c r="C334" s="1">
        <v>631</v>
      </c>
      <c r="D334" s="1">
        <v>6.2599999999999999E-3</v>
      </c>
      <c r="E334" s="1">
        <v>3.2023821000000001E-2</v>
      </c>
      <c r="F334" s="1">
        <v>5.6537849999999997E-3</v>
      </c>
      <c r="G334" s="1">
        <v>1.7123660000000001E-3</v>
      </c>
      <c r="H334" s="7">
        <v>7.6442800000000005E-4</v>
      </c>
      <c r="I334" s="1">
        <v>4.5653487999999999E-2</v>
      </c>
      <c r="J334" s="1">
        <v>1.3811419999999999E-3</v>
      </c>
    </row>
    <row r="335" spans="3:10" x14ac:dyDescent="0.3">
      <c r="C335" s="1">
        <v>632</v>
      </c>
      <c r="D335" s="1">
        <v>6.0400000000000002E-3</v>
      </c>
      <c r="E335" s="1">
        <v>3.7141270999999997E-2</v>
      </c>
      <c r="F335" s="7">
        <v>4.4915800000000001E-4</v>
      </c>
      <c r="G335" s="1">
        <v>1.3069203E-2</v>
      </c>
      <c r="H335" s="1">
        <v>3.6520279999999999E-3</v>
      </c>
      <c r="I335" s="1">
        <v>6.2104187999999998E-2</v>
      </c>
      <c r="J335" s="1">
        <v>4.6008960000000002E-3</v>
      </c>
    </row>
    <row r="336" spans="3:10" x14ac:dyDescent="0.3">
      <c r="C336" s="1">
        <v>633</v>
      </c>
      <c r="D336" s="1">
        <v>6.3699999999999998E-3</v>
      </c>
      <c r="E336" s="1">
        <v>2.1352965000000002E-2</v>
      </c>
      <c r="F336" s="1">
        <v>5.9719539999999998E-3</v>
      </c>
      <c r="G336" s="1">
        <v>1.432953E-2</v>
      </c>
      <c r="H336" s="1">
        <v>3.4817400000000001E-3</v>
      </c>
      <c r="I336" s="1">
        <v>6.0119490999999997E-2</v>
      </c>
      <c r="J336" s="1">
        <v>2.3095310000000001E-3</v>
      </c>
    </row>
    <row r="337" spans="3:10" x14ac:dyDescent="0.3">
      <c r="C337" s="1">
        <v>634</v>
      </c>
      <c r="D337" s="1">
        <v>4.64E-3</v>
      </c>
      <c r="E337" s="1">
        <v>4.6776726999999997E-2</v>
      </c>
      <c r="F337" s="1">
        <v>5.1731770000000002E-3</v>
      </c>
      <c r="G337" s="1">
        <v>1.0922133000000001E-2</v>
      </c>
      <c r="H337" s="1">
        <v>5.7594830000000001E-3</v>
      </c>
      <c r="I337" s="1">
        <v>4.4367731000000001E-2</v>
      </c>
      <c r="J337" s="7">
        <v>6.9300000000000004E-5</v>
      </c>
    </row>
    <row r="338" spans="3:10" x14ac:dyDescent="0.3">
      <c r="C338" s="1">
        <v>635</v>
      </c>
      <c r="D338" s="7">
        <v>3.13E-3</v>
      </c>
      <c r="E338" s="1">
        <v>3.8187279999999997E-2</v>
      </c>
      <c r="F338" s="1">
        <v>2.4212499999999998E-3</v>
      </c>
      <c r="G338" s="1">
        <v>2.9853309999999999E-3</v>
      </c>
      <c r="H338" s="1">
        <v>1.979878E-3</v>
      </c>
      <c r="I338" s="1">
        <v>2.9474798999999999E-2</v>
      </c>
      <c r="J338" s="1">
        <v>9.6443710000000005E-3</v>
      </c>
    </row>
    <row r="339" spans="3:10" x14ac:dyDescent="0.3">
      <c r="C339" s="1">
        <v>636</v>
      </c>
      <c r="D339" s="1">
        <v>2.16E-3</v>
      </c>
      <c r="E339" s="1">
        <v>2.2167694000000002E-2</v>
      </c>
      <c r="F339" s="1">
        <v>5.6901429999999999E-3</v>
      </c>
      <c r="G339" s="1">
        <v>1.537842E-3</v>
      </c>
      <c r="H339" s="1">
        <v>3.2451630000000001E-3</v>
      </c>
      <c r="I339" s="1">
        <v>1.8070273000000001E-2</v>
      </c>
      <c r="J339" s="1">
        <v>3.9949349999999998E-3</v>
      </c>
    </row>
    <row r="340" spans="3:10" x14ac:dyDescent="0.3">
      <c r="C340" s="1">
        <v>637</v>
      </c>
      <c r="D340" s="1">
        <v>5.28E-3</v>
      </c>
      <c r="E340" s="1">
        <v>2.3453676999999999E-2</v>
      </c>
      <c r="F340" s="1">
        <v>2.6250689999999998E-3</v>
      </c>
      <c r="G340" s="1">
        <v>4.1728515000000001E-2</v>
      </c>
      <c r="H340" s="1">
        <v>1.6450810000000001E-3</v>
      </c>
      <c r="I340" s="1">
        <v>2.3712611000000001E-2</v>
      </c>
      <c r="J340" s="1">
        <v>5.3685950000000003E-3</v>
      </c>
    </row>
    <row r="341" spans="3:10" x14ac:dyDescent="0.3">
      <c r="C341" s="1">
        <v>638</v>
      </c>
      <c r="D341" s="1">
        <v>5.4999999999999997E-3</v>
      </c>
      <c r="E341" s="1">
        <v>3.5169378000000001E-2</v>
      </c>
      <c r="F341" s="1">
        <v>3.226877E-3</v>
      </c>
      <c r="G341" s="1">
        <v>2.7338633000000001E-2</v>
      </c>
      <c r="H341" s="1">
        <v>8.2899740000000003E-3</v>
      </c>
      <c r="I341" s="1">
        <v>5.8364860000000001E-3</v>
      </c>
      <c r="J341" s="1">
        <v>4.1271160000000001E-3</v>
      </c>
    </row>
    <row r="342" spans="3:10" x14ac:dyDescent="0.3">
      <c r="C342" s="1">
        <v>639</v>
      </c>
      <c r="D342" s="1">
        <v>7.5500000000000003E-3</v>
      </c>
      <c r="E342" s="1">
        <v>6.921483E-3</v>
      </c>
      <c r="F342" s="7">
        <v>6.0621099999999995E-4</v>
      </c>
      <c r="G342" s="1">
        <v>4.5738929999999999E-3</v>
      </c>
      <c r="H342" s="1">
        <v>1.8792139999999999E-3</v>
      </c>
      <c r="I342" s="1">
        <v>3.8530659000000002E-2</v>
      </c>
      <c r="J342" s="1">
        <v>5.7821599999999997E-3</v>
      </c>
    </row>
    <row r="343" spans="3:10" x14ac:dyDescent="0.3">
      <c r="C343" s="1">
        <v>640</v>
      </c>
      <c r="D343" s="1">
        <v>5.5999999999999999E-3</v>
      </c>
      <c r="E343" s="1">
        <v>2.2351103000000001E-2</v>
      </c>
      <c r="F343" s="1">
        <v>6.4193820000000004E-3</v>
      </c>
      <c r="G343" s="1">
        <v>8.7775170000000003E-3</v>
      </c>
      <c r="H343" s="1">
        <v>4.8412530000000002E-3</v>
      </c>
      <c r="I343" s="1">
        <v>3.2739747E-2</v>
      </c>
      <c r="J343" s="1">
        <v>6.3762669999999997E-3</v>
      </c>
    </row>
    <row r="344" spans="3:10" x14ac:dyDescent="0.3">
      <c r="C344" s="1">
        <v>641</v>
      </c>
      <c r="D344" s="1">
        <v>3.7699999999999999E-3</v>
      </c>
      <c r="E344" s="1">
        <v>1.8617216999999998E-2</v>
      </c>
      <c r="F344" s="1">
        <v>3.4131560000000001E-3</v>
      </c>
      <c r="G344" s="1">
        <v>7.4462741999999998E-2</v>
      </c>
      <c r="H344" s="1">
        <v>3.7082999999999999E-3</v>
      </c>
      <c r="I344" s="1">
        <v>2.0578295E-2</v>
      </c>
      <c r="J344" s="1">
        <v>3.934468E-3</v>
      </c>
    </row>
    <row r="345" spans="3:10" x14ac:dyDescent="0.3">
      <c r="C345" s="1">
        <v>642</v>
      </c>
      <c r="D345" s="1">
        <v>2.0500000000000002E-3</v>
      </c>
      <c r="E345" s="1">
        <v>4.0766551999999998E-2</v>
      </c>
      <c r="F345" s="1">
        <v>1.256931E-3</v>
      </c>
      <c r="G345" s="1">
        <v>5.3391226E-2</v>
      </c>
      <c r="H345" s="1">
        <v>1.14628E-3</v>
      </c>
      <c r="I345" s="1">
        <v>2.1787008E-2</v>
      </c>
      <c r="J345" s="1">
        <v>1.2266111E-2</v>
      </c>
    </row>
    <row r="346" spans="3:10" x14ac:dyDescent="0.3">
      <c r="C346" s="1">
        <v>643</v>
      </c>
      <c r="D346" s="1">
        <v>6.79E-3</v>
      </c>
      <c r="E346" s="1">
        <v>2.7186846000000001E-2</v>
      </c>
      <c r="F346" s="1">
        <v>4.1472669999999996E-3</v>
      </c>
      <c r="G346" s="1">
        <v>1.2188349999999999E-3</v>
      </c>
      <c r="H346" s="1">
        <v>4.0460469999999997E-3</v>
      </c>
      <c r="I346" s="1">
        <v>2.8803162E-2</v>
      </c>
      <c r="J346" s="1">
        <v>2.1934934E-2</v>
      </c>
    </row>
    <row r="347" spans="3:10" x14ac:dyDescent="0.3">
      <c r="C347" s="1">
        <v>644</v>
      </c>
      <c r="D347" s="1">
        <v>7.43E-3</v>
      </c>
      <c r="E347" s="1">
        <v>3.2104515E-2</v>
      </c>
      <c r="F347" s="1">
        <v>4.7728309999999999E-3</v>
      </c>
      <c r="G347" s="1">
        <v>4.9980637000000001E-2</v>
      </c>
      <c r="H347" s="1">
        <v>3.587486E-3</v>
      </c>
      <c r="I347" s="1">
        <v>3.4054941999999998E-2</v>
      </c>
      <c r="J347" s="1">
        <v>2.9172587999999999E-2</v>
      </c>
    </row>
    <row r="348" spans="3:10" x14ac:dyDescent="0.3">
      <c r="C348" s="1">
        <v>645</v>
      </c>
      <c r="D348" s="1">
        <v>5.4900000000000001E-3</v>
      </c>
      <c r="E348" s="1">
        <v>5.6827396000000002E-2</v>
      </c>
      <c r="F348" s="1">
        <v>9.2389369999999992E-3</v>
      </c>
      <c r="G348" s="1">
        <v>5.6205403000000001E-2</v>
      </c>
      <c r="H348" s="1">
        <v>5.742736E-3</v>
      </c>
      <c r="I348" s="1">
        <v>7.3375508000000006E-2</v>
      </c>
      <c r="J348" s="1">
        <v>6.0421713000000002E-2</v>
      </c>
    </row>
    <row r="349" spans="3:10" x14ac:dyDescent="0.3">
      <c r="C349" s="1">
        <v>646</v>
      </c>
      <c r="D349" s="1">
        <v>5.4900000000000001E-3</v>
      </c>
      <c r="E349" s="7">
        <v>7.9366899999999999E-4</v>
      </c>
      <c r="F349" s="7">
        <v>6.7882299999999995E-4</v>
      </c>
      <c r="G349" s="1">
        <v>4.0658209999999998E-3</v>
      </c>
      <c r="H349" s="1">
        <v>2.9715190000000002E-3</v>
      </c>
      <c r="I349" s="1">
        <v>2.4789044999999999E-2</v>
      </c>
      <c r="J349" s="1">
        <v>9.5430389000000004E-2</v>
      </c>
    </row>
    <row r="350" spans="3:10" x14ac:dyDescent="0.3">
      <c r="C350" s="1">
        <v>647</v>
      </c>
      <c r="D350" s="1">
        <v>3.1199999999999999E-3</v>
      </c>
      <c r="E350" s="7">
        <v>8.5803699999999997E-4</v>
      </c>
      <c r="F350" s="1">
        <v>1.2321540000000001E-3</v>
      </c>
      <c r="G350" s="1">
        <v>1.8534459E-2</v>
      </c>
      <c r="H350" s="1">
        <v>4.1025360000000004E-3</v>
      </c>
      <c r="I350" s="1">
        <v>6.1410013999999999E-2</v>
      </c>
      <c r="J350" s="1">
        <v>0.143218502</v>
      </c>
    </row>
    <row r="351" spans="3:10" x14ac:dyDescent="0.3">
      <c r="C351" s="1">
        <v>648</v>
      </c>
      <c r="D351" s="1">
        <v>1.5100000000000001E-3</v>
      </c>
      <c r="E351" s="1">
        <v>4.1838221000000002E-2</v>
      </c>
      <c r="F351" s="1">
        <v>6.6988899999999999E-3</v>
      </c>
      <c r="G351" s="1">
        <v>4.7703279999999999E-3</v>
      </c>
      <c r="H351" s="1">
        <v>1.8334180000000001E-3</v>
      </c>
      <c r="I351" s="1">
        <v>6.3814132999999995E-2</v>
      </c>
      <c r="J351" s="1">
        <v>0.21069247999999999</v>
      </c>
    </row>
    <row r="352" spans="3:10" x14ac:dyDescent="0.3">
      <c r="C352" s="1">
        <v>649</v>
      </c>
      <c r="D352" s="1">
        <v>5.9199999999999999E-3</v>
      </c>
      <c r="E352" s="1">
        <v>2.5160048000000001E-2</v>
      </c>
      <c r="F352" s="1">
        <v>4.8037899999999996E-3</v>
      </c>
      <c r="G352" s="1">
        <v>6.7305147999999995E-2</v>
      </c>
      <c r="H352" s="1">
        <v>1.9230510000000001E-3</v>
      </c>
      <c r="I352" s="1">
        <v>3.5664674E-2</v>
      </c>
      <c r="J352" s="1">
        <v>0.281971633</v>
      </c>
    </row>
    <row r="353" spans="3:10" x14ac:dyDescent="0.3">
      <c r="C353" s="1">
        <v>650</v>
      </c>
      <c r="D353" s="1">
        <v>5.9199999999999999E-3</v>
      </c>
      <c r="E353" s="1">
        <v>1.7189188000000001E-2</v>
      </c>
      <c r="F353" s="7">
        <v>6.9485700000000001E-4</v>
      </c>
      <c r="G353" s="1">
        <v>3.8598396E-2</v>
      </c>
      <c r="H353" s="1">
        <v>2.302559E-3</v>
      </c>
      <c r="I353" s="1">
        <v>2.4353041999999998E-2</v>
      </c>
      <c r="J353" s="1">
        <v>0.38945570600000001</v>
      </c>
    </row>
    <row r="354" spans="3:10" x14ac:dyDescent="0.3">
      <c r="C354" s="1">
        <v>651</v>
      </c>
      <c r="D354" s="1">
        <v>6.13E-3</v>
      </c>
      <c r="E354" s="1">
        <v>7.9658896000000007E-2</v>
      </c>
      <c r="F354" s="1">
        <v>3.6021769999999998E-3</v>
      </c>
      <c r="G354" s="1">
        <v>3.7615884000000002E-2</v>
      </c>
      <c r="H354" s="7">
        <v>4.7255099999999998E-4</v>
      </c>
      <c r="I354" s="1">
        <v>6.6966124000000002E-2</v>
      </c>
      <c r="J354" s="1">
        <v>0.505806804</v>
      </c>
    </row>
    <row r="355" spans="3:10" x14ac:dyDescent="0.3">
      <c r="C355" s="1">
        <v>652</v>
      </c>
      <c r="D355" s="1">
        <v>5.2700000000000004E-3</v>
      </c>
      <c r="E355" s="1">
        <v>2.4332297999999999E-2</v>
      </c>
      <c r="F355" s="7">
        <v>5.8279899999999995E-4</v>
      </c>
      <c r="G355" s="1">
        <v>2.7095656999999999E-2</v>
      </c>
      <c r="H355" s="1">
        <v>3.2188849999999999E-3</v>
      </c>
      <c r="I355" s="1">
        <v>6.0708100000000003E-3</v>
      </c>
      <c r="J355" s="1">
        <v>0.67524910000000005</v>
      </c>
    </row>
    <row r="356" spans="3:10" x14ac:dyDescent="0.3">
      <c r="C356" s="1">
        <v>653</v>
      </c>
      <c r="D356" s="1">
        <v>2.0400000000000001E-3</v>
      </c>
      <c r="E356" s="1">
        <v>8.5573732999999999E-2</v>
      </c>
      <c r="F356" s="1">
        <v>7.6070740000000001E-3</v>
      </c>
      <c r="G356" s="1">
        <v>1.5168030000000001E-2</v>
      </c>
      <c r="H356" s="7">
        <v>6.3338499999999998E-4</v>
      </c>
      <c r="I356" s="1">
        <v>4.3882801999999999E-2</v>
      </c>
      <c r="J356" s="1">
        <v>0.92373353199999997</v>
      </c>
    </row>
    <row r="357" spans="3:10" x14ac:dyDescent="0.3">
      <c r="C357" s="1">
        <v>654</v>
      </c>
      <c r="D357" s="7">
        <v>3.1199999999999999E-3</v>
      </c>
      <c r="E357" s="1">
        <v>3.3272572E-2</v>
      </c>
      <c r="F357" s="1">
        <v>5.124155E-3</v>
      </c>
      <c r="G357" s="1">
        <v>0.101465046</v>
      </c>
      <c r="H357" s="1">
        <v>4.1927120000000003E-3</v>
      </c>
      <c r="I357" s="1">
        <v>5.7398009999999999E-2</v>
      </c>
      <c r="J357" s="1">
        <v>1.2576197389999999</v>
      </c>
    </row>
    <row r="358" spans="3:10" x14ac:dyDescent="0.3">
      <c r="C358" s="1">
        <v>655</v>
      </c>
      <c r="D358" s="1">
        <v>5.8100000000000001E-3</v>
      </c>
      <c r="E358" s="1">
        <v>5.8371894000000001E-2</v>
      </c>
      <c r="F358" s="1">
        <v>5.1544879999999996E-3</v>
      </c>
      <c r="G358" s="1">
        <v>2.4551541999999999E-2</v>
      </c>
      <c r="H358" s="1">
        <v>5.1923409999999996E-3</v>
      </c>
      <c r="I358" s="1">
        <v>4.6748380999999999E-2</v>
      </c>
      <c r="J358" s="1">
        <v>1.6662670369999999</v>
      </c>
    </row>
    <row r="359" spans="3:10" x14ac:dyDescent="0.3">
      <c r="C359" s="1">
        <v>656</v>
      </c>
      <c r="D359" s="1">
        <v>7.1000000000000004E-3</v>
      </c>
      <c r="E359" s="1">
        <v>2.9219170999999999E-2</v>
      </c>
      <c r="F359" s="1">
        <v>1.1898880000000001E-3</v>
      </c>
      <c r="G359" s="1">
        <v>3.4794312000000001E-2</v>
      </c>
      <c r="H359" s="1">
        <v>7.0790030000000004E-3</v>
      </c>
      <c r="I359" s="1">
        <v>1.6145428999999999E-2</v>
      </c>
      <c r="J359" s="1">
        <v>2.098709822</v>
      </c>
    </row>
    <row r="360" spans="3:10" x14ac:dyDescent="0.3">
      <c r="C360" s="1">
        <v>657</v>
      </c>
      <c r="D360" s="1">
        <v>5.9199999999999999E-3</v>
      </c>
      <c r="E360" s="1">
        <v>1.446251E-3</v>
      </c>
      <c r="F360" s="1">
        <v>7.9512939999999994E-3</v>
      </c>
      <c r="G360" s="1">
        <v>1.0256477E-2</v>
      </c>
      <c r="H360" s="1">
        <v>1.57642E-3</v>
      </c>
      <c r="I360" s="1">
        <v>8.5354797999999996E-2</v>
      </c>
      <c r="J360" s="1">
        <v>2.5444922449999998</v>
      </c>
    </row>
    <row r="361" spans="3:10" x14ac:dyDescent="0.3">
      <c r="C361" s="1">
        <v>658</v>
      </c>
      <c r="D361" s="1">
        <v>6.8799999999999998E-3</v>
      </c>
      <c r="E361" s="1">
        <v>6.6942520000000005E-2</v>
      </c>
      <c r="F361" s="1">
        <v>3.6467219999999998E-3</v>
      </c>
      <c r="G361" s="1">
        <v>4.7249731000000003E-2</v>
      </c>
      <c r="H361" s="7">
        <v>8.5502199999999999E-4</v>
      </c>
      <c r="I361" s="1">
        <v>7.0792697000000002E-2</v>
      </c>
      <c r="J361" s="1">
        <v>3.021121264</v>
      </c>
    </row>
    <row r="362" spans="3:10" x14ac:dyDescent="0.3">
      <c r="C362" s="1">
        <v>659</v>
      </c>
      <c r="D362" s="1">
        <v>2.8999999999999998E-3</v>
      </c>
      <c r="E362" s="1">
        <v>5.0706780999999999E-2</v>
      </c>
      <c r="F362" s="1">
        <v>1.101849E-3</v>
      </c>
      <c r="G362" s="1">
        <v>6.1745136999999999E-2</v>
      </c>
      <c r="H362" s="1">
        <v>1.0162789999999999E-3</v>
      </c>
      <c r="I362" s="1">
        <v>3.3280971999999999E-2</v>
      </c>
      <c r="J362" s="1">
        <v>3.578082561</v>
      </c>
    </row>
    <row r="363" spans="3:10" x14ac:dyDescent="0.3">
      <c r="C363" s="1">
        <v>660</v>
      </c>
      <c r="D363" s="1">
        <v>2.2599999999999999E-3</v>
      </c>
      <c r="E363" s="1">
        <v>0.11855107600000001</v>
      </c>
      <c r="F363" s="1">
        <v>2.7271439999999999E-3</v>
      </c>
      <c r="G363" s="1">
        <v>2.4824919000000001E-2</v>
      </c>
      <c r="H363" s="7">
        <v>8.7149600000000003E-4</v>
      </c>
      <c r="I363" s="1">
        <v>4.9540742999999998E-2</v>
      </c>
      <c r="J363" s="1">
        <v>4.2965831760000004</v>
      </c>
    </row>
    <row r="364" spans="3:10" x14ac:dyDescent="0.3">
      <c r="C364" s="1">
        <v>661</v>
      </c>
      <c r="D364" s="1">
        <v>5.5900000000000004E-3</v>
      </c>
      <c r="E364" s="1">
        <v>2.1315211000000001E-2</v>
      </c>
      <c r="F364" s="1">
        <v>4.5005380000000001E-3</v>
      </c>
      <c r="G364" s="1">
        <v>5.6982419999999999E-2</v>
      </c>
      <c r="H364" s="1">
        <v>1.782463E-3</v>
      </c>
      <c r="I364" s="1">
        <v>5.3893114999999998E-2</v>
      </c>
      <c r="J364" s="1">
        <v>5.1811671260000001</v>
      </c>
    </row>
    <row r="365" spans="3:10" x14ac:dyDescent="0.3">
      <c r="C365" s="1">
        <v>662</v>
      </c>
      <c r="D365" s="1">
        <v>5.8100000000000001E-3</v>
      </c>
      <c r="E365" s="1">
        <v>7.6768457999999998E-2</v>
      </c>
      <c r="F365" s="1">
        <v>4.3244690000000001E-3</v>
      </c>
      <c r="G365" s="1">
        <v>3.1186806000000001E-2</v>
      </c>
      <c r="H365" s="1">
        <v>3.4087929999999998E-3</v>
      </c>
      <c r="I365" s="1">
        <v>1.398327E-3</v>
      </c>
      <c r="J365" s="1">
        <v>6.2514925000000003</v>
      </c>
    </row>
    <row r="366" spans="3:10" x14ac:dyDescent="0.3">
      <c r="C366" s="1">
        <v>663</v>
      </c>
      <c r="D366" s="1">
        <v>5.5900000000000004E-3</v>
      </c>
      <c r="E366" s="1">
        <v>5.2490178999999998E-2</v>
      </c>
      <c r="F366" s="7">
        <v>9.8511200000000001E-4</v>
      </c>
      <c r="G366" s="1">
        <v>2.1235384E-2</v>
      </c>
      <c r="H366" s="7">
        <v>3.42474E-4</v>
      </c>
      <c r="I366" s="1">
        <v>4.1193988000000001E-2</v>
      </c>
      <c r="J366" s="1">
        <v>7.4239859580000003</v>
      </c>
    </row>
    <row r="367" spans="3:10" x14ac:dyDescent="0.3">
      <c r="C367" s="1">
        <v>664</v>
      </c>
      <c r="D367" s="1">
        <v>6.5500000000000003E-3</v>
      </c>
      <c r="E367" s="1">
        <v>2.4760491999999999E-2</v>
      </c>
      <c r="F367" s="1">
        <v>1.768562E-3</v>
      </c>
      <c r="G367" s="1">
        <v>1.2175455E-2</v>
      </c>
      <c r="H367" s="1">
        <v>1.7667729999999999E-3</v>
      </c>
      <c r="I367" s="1">
        <v>3.4591275999999997E-2</v>
      </c>
      <c r="J367" s="1">
        <v>8.6473464969999991</v>
      </c>
    </row>
    <row r="368" spans="3:10" x14ac:dyDescent="0.3">
      <c r="C368" s="1">
        <v>665</v>
      </c>
      <c r="D368" s="1">
        <v>1.1800000000000001E-3</v>
      </c>
      <c r="E368" s="1">
        <v>3.1389039000000001E-2</v>
      </c>
      <c r="F368" s="1">
        <v>5.9873360000000002E-3</v>
      </c>
      <c r="G368" s="1">
        <v>3.8320284000000003E-2</v>
      </c>
      <c r="H368" s="1">
        <v>6.8046449999999998E-3</v>
      </c>
      <c r="I368" s="1">
        <v>5.6783117000000001E-2</v>
      </c>
      <c r="J368" s="1">
        <v>9.9375133509999998</v>
      </c>
    </row>
    <row r="369" spans="3:10" x14ac:dyDescent="0.3">
      <c r="C369" s="1">
        <v>666</v>
      </c>
      <c r="D369" s="1">
        <v>3.1199999999999999E-3</v>
      </c>
      <c r="E369" s="1">
        <v>1.1561195E-2</v>
      </c>
      <c r="F369" s="1">
        <v>2.8370069999999999E-3</v>
      </c>
      <c r="G369" s="1">
        <v>3.8692269999999998E-3</v>
      </c>
      <c r="H369" s="7">
        <v>3.40164E-4</v>
      </c>
      <c r="I369" s="1">
        <v>7.9094991000000003E-2</v>
      </c>
      <c r="J369" s="1">
        <v>11.377611160000001</v>
      </c>
    </row>
    <row r="370" spans="3:10" x14ac:dyDescent="0.3">
      <c r="C370" s="1">
        <v>667</v>
      </c>
      <c r="D370" s="1">
        <v>2.5799999999999998E-3</v>
      </c>
      <c r="E370" s="1">
        <v>2.3538696000000001E-2</v>
      </c>
      <c r="F370" s="1">
        <v>2.9373049999999999E-3</v>
      </c>
      <c r="G370" s="1">
        <v>2.5747953000000001E-2</v>
      </c>
      <c r="H370" s="1">
        <v>2.2003919999999998E-3</v>
      </c>
      <c r="I370" s="1">
        <v>3.7595010999999998E-2</v>
      </c>
      <c r="J370" s="1">
        <v>13.10816574</v>
      </c>
    </row>
    <row r="371" spans="3:10" x14ac:dyDescent="0.3">
      <c r="C371" s="1">
        <v>668</v>
      </c>
      <c r="D371" s="1">
        <v>5.4799999999999996E-3</v>
      </c>
      <c r="E371" s="1">
        <v>4.7034911999999998E-2</v>
      </c>
      <c r="F371" s="1">
        <v>1.797377E-3</v>
      </c>
      <c r="G371" s="1">
        <v>6.3011497E-2</v>
      </c>
      <c r="H371" s="1">
        <v>2.8810509999999999E-3</v>
      </c>
      <c r="I371" s="1">
        <v>6.0695916000000003E-2</v>
      </c>
      <c r="J371" s="1">
        <v>15.19626427</v>
      </c>
    </row>
    <row r="372" spans="3:10" x14ac:dyDescent="0.3">
      <c r="C372" s="1">
        <v>669</v>
      </c>
      <c r="D372" s="1">
        <v>5.3699999999999998E-3</v>
      </c>
      <c r="E372" s="1">
        <v>3.2225214000000002E-2</v>
      </c>
      <c r="F372" s="1">
        <v>8.9336490000000001E-3</v>
      </c>
      <c r="G372" s="1">
        <v>3.2056543999999999E-2</v>
      </c>
      <c r="H372" s="1">
        <v>1.9909300000000001E-3</v>
      </c>
      <c r="I372" s="1">
        <v>5.4613478E-2</v>
      </c>
      <c r="J372" s="1">
        <v>17.574956889999999</v>
      </c>
    </row>
    <row r="373" spans="3:10" x14ac:dyDescent="0.3">
      <c r="C373" s="1">
        <v>670</v>
      </c>
      <c r="D373" s="1">
        <v>7.1900000000000002E-3</v>
      </c>
      <c r="E373" s="1">
        <v>4.8053022000000001E-2</v>
      </c>
      <c r="F373" s="1">
        <v>7.0733380000000002E-3</v>
      </c>
      <c r="G373" s="1">
        <v>4.0780660000000003E-2</v>
      </c>
      <c r="H373" s="1">
        <v>3.4763490000000001E-3</v>
      </c>
      <c r="I373" s="1">
        <v>7.9870528999999996E-2</v>
      </c>
      <c r="J373" s="1">
        <v>20.13826942</v>
      </c>
    </row>
    <row r="374" spans="3:10" x14ac:dyDescent="0.3">
      <c r="C374" s="1">
        <v>671</v>
      </c>
      <c r="D374" s="1">
        <v>1.82E-3</v>
      </c>
      <c r="E374" s="1">
        <v>2.1998987000000001E-2</v>
      </c>
      <c r="F374" s="1">
        <v>2.737724E-3</v>
      </c>
      <c r="G374" s="1">
        <v>3.6914124999999999E-2</v>
      </c>
      <c r="H374" s="7">
        <v>9.0952299999999997E-4</v>
      </c>
      <c r="I374" s="1">
        <v>4.4280766999999999E-2</v>
      </c>
      <c r="J374" s="1">
        <v>22.819919590000001</v>
      </c>
    </row>
    <row r="375" spans="3:10" x14ac:dyDescent="0.3">
      <c r="C375" s="1">
        <v>672</v>
      </c>
      <c r="D375" s="1">
        <v>3.65E-3</v>
      </c>
      <c r="E375" s="1">
        <v>8.1063210999999996E-2</v>
      </c>
      <c r="F375" s="1">
        <v>2.1249429999999998E-3</v>
      </c>
      <c r="G375" s="1">
        <v>2.0380237999999998E-2</v>
      </c>
      <c r="H375" s="1">
        <v>5.8734440000000002E-3</v>
      </c>
      <c r="I375" s="1">
        <v>3.01585E-3</v>
      </c>
      <c r="J375" s="1">
        <v>25.374401089999999</v>
      </c>
    </row>
    <row r="376" spans="3:10" x14ac:dyDescent="0.3">
      <c r="C376" s="1">
        <v>673</v>
      </c>
      <c r="D376" s="1">
        <v>4.8300000000000001E-3</v>
      </c>
      <c r="E376" s="1">
        <v>6.1191387E-2</v>
      </c>
      <c r="F376" s="7">
        <v>8.4177600000000003E-4</v>
      </c>
      <c r="G376" s="1">
        <v>6.0156569999999998E-3</v>
      </c>
      <c r="H376" s="7">
        <v>6.5743900000000001E-4</v>
      </c>
      <c r="I376" s="1">
        <v>8.8020734000000003E-2</v>
      </c>
      <c r="J376" s="1">
        <v>28.013683319999998</v>
      </c>
    </row>
    <row r="377" spans="3:10" x14ac:dyDescent="0.3">
      <c r="C377" s="1">
        <v>674</v>
      </c>
      <c r="D377" s="1">
        <v>7.5100000000000002E-3</v>
      </c>
      <c r="E377" s="1">
        <v>6.1349127000000003E-2</v>
      </c>
      <c r="F377" s="1">
        <v>3.0971240000000001E-3</v>
      </c>
      <c r="G377" s="1">
        <v>8.7563369999999995E-3</v>
      </c>
      <c r="H377" s="1">
        <v>1.9738199999999998E-3</v>
      </c>
      <c r="I377" s="1">
        <v>7.3706633999999993E-2</v>
      </c>
      <c r="J377" s="1">
        <v>30.826169969999999</v>
      </c>
    </row>
    <row r="378" spans="3:10" x14ac:dyDescent="0.3">
      <c r="C378" s="1">
        <v>675</v>
      </c>
      <c r="D378" s="1">
        <v>3.8600000000000001E-3</v>
      </c>
      <c r="E378" s="1">
        <v>4.4789984999999997E-2</v>
      </c>
      <c r="F378" s="1">
        <v>9.5552850000000002E-3</v>
      </c>
      <c r="G378" s="1">
        <v>2.2602667999999999E-2</v>
      </c>
      <c r="H378" s="7">
        <v>9.9210399999999995E-4</v>
      </c>
      <c r="I378" s="1">
        <v>6.4267710000000006E-2</v>
      </c>
      <c r="J378" s="1">
        <v>33.824623109999997</v>
      </c>
    </row>
    <row r="379" spans="3:10" x14ac:dyDescent="0.3">
      <c r="C379" s="1">
        <v>676</v>
      </c>
      <c r="D379" s="1">
        <v>6.3299999999999997E-3</v>
      </c>
      <c r="E379" s="1">
        <v>6.5800427999999994E-2</v>
      </c>
      <c r="F379" s="1">
        <v>1.878006E-3</v>
      </c>
      <c r="G379" s="1">
        <v>4.7323382999999997E-2</v>
      </c>
      <c r="H379" s="1">
        <v>6.4460250000000002E-3</v>
      </c>
      <c r="I379" s="1">
        <v>4.7493212E-2</v>
      </c>
      <c r="J379" s="1">
        <v>37.016429899999999</v>
      </c>
    </row>
    <row r="380" spans="3:10" x14ac:dyDescent="0.3">
      <c r="C380" s="1">
        <v>677</v>
      </c>
      <c r="D380" s="1">
        <v>2.7899999999999999E-3</v>
      </c>
      <c r="E380" s="1">
        <v>1.6016941999999999E-2</v>
      </c>
      <c r="F380" s="1">
        <v>3.8149389999999998E-3</v>
      </c>
      <c r="G380" s="1">
        <v>0.11053133</v>
      </c>
      <c r="H380" s="1">
        <v>3.6998130000000001E-3</v>
      </c>
      <c r="I380" s="1">
        <v>2.1994032E-2</v>
      </c>
      <c r="J380" s="1">
        <v>40.108673099999997</v>
      </c>
    </row>
    <row r="381" spans="3:10" x14ac:dyDescent="0.3">
      <c r="C381" s="1">
        <v>678</v>
      </c>
      <c r="D381" s="1">
        <v>1.72E-3</v>
      </c>
      <c r="E381" s="1">
        <v>3.3299482999999998E-2</v>
      </c>
      <c r="F381" s="1">
        <v>3.687512E-3</v>
      </c>
      <c r="G381" s="1">
        <v>0.101391807</v>
      </c>
      <c r="H381" s="1">
        <v>4.2953679999999999E-3</v>
      </c>
      <c r="I381" s="1">
        <v>4.2440819999999997E-2</v>
      </c>
      <c r="J381" s="1">
        <v>42.983715060000002</v>
      </c>
    </row>
    <row r="382" spans="3:10" x14ac:dyDescent="0.3">
      <c r="C382" s="1">
        <v>679</v>
      </c>
      <c r="D382" s="1">
        <v>4.0699999999999998E-3</v>
      </c>
      <c r="E382" s="1">
        <v>8.1282295000000004E-2</v>
      </c>
      <c r="F382" s="1">
        <v>3.9248340000000003E-3</v>
      </c>
      <c r="G382" s="1">
        <v>2.4410780999999999E-2</v>
      </c>
      <c r="H382" s="1">
        <v>4.5764999999999998E-3</v>
      </c>
      <c r="I382" s="1">
        <v>5.3092010000000002E-2</v>
      </c>
      <c r="J382" s="1">
        <v>45.52160645</v>
      </c>
    </row>
    <row r="383" spans="3:10" x14ac:dyDescent="0.3">
      <c r="C383" s="1">
        <v>680</v>
      </c>
      <c r="D383" s="1">
        <v>6.0099999999999997E-3</v>
      </c>
      <c r="E383" s="1">
        <v>5.9977017000000001E-2</v>
      </c>
      <c r="F383" s="1">
        <v>3.5351710000000001E-3</v>
      </c>
      <c r="G383" s="1">
        <v>3.7418044999999997E-2</v>
      </c>
      <c r="H383" s="1">
        <v>5.7565790000000004E-3</v>
      </c>
      <c r="I383" s="1">
        <v>7.8024602999999998E-2</v>
      </c>
      <c r="J383" s="1">
        <v>47.712806700000002</v>
      </c>
    </row>
    <row r="384" spans="3:10" x14ac:dyDescent="0.3">
      <c r="C384" s="1">
        <v>681</v>
      </c>
      <c r="D384" s="1">
        <v>5.5700000000000003E-3</v>
      </c>
      <c r="E384" s="1">
        <v>8.5418812999999996E-2</v>
      </c>
      <c r="F384" s="7">
        <v>8.3024300000000004E-4</v>
      </c>
      <c r="G384" s="1">
        <v>2.8070510999999999E-2</v>
      </c>
      <c r="H384" s="1">
        <v>7.2096729999999998E-3</v>
      </c>
      <c r="I384" s="1">
        <v>0.111621186</v>
      </c>
      <c r="J384" s="1">
        <v>49.603061680000003</v>
      </c>
    </row>
    <row r="385" spans="3:10" x14ac:dyDescent="0.3">
      <c r="C385" s="1">
        <v>682</v>
      </c>
      <c r="D385" s="1">
        <v>6.9699999999999996E-3</v>
      </c>
      <c r="E385" s="1">
        <v>3.0979333000000001E-2</v>
      </c>
      <c r="F385" s="1">
        <v>2.1169069999999999E-3</v>
      </c>
      <c r="G385" s="1">
        <v>3.3869725000000003E-2</v>
      </c>
      <c r="H385" s="1">
        <v>1.5587428E-2</v>
      </c>
      <c r="I385" s="1">
        <v>0.19720332300000001</v>
      </c>
      <c r="J385" s="1">
        <v>51.291172029999998</v>
      </c>
    </row>
    <row r="386" spans="3:10" x14ac:dyDescent="0.3">
      <c r="C386" s="1">
        <v>683</v>
      </c>
      <c r="D386" s="1">
        <v>7.5000000000000002E-4</v>
      </c>
      <c r="E386" s="1">
        <v>1.1460313E-2</v>
      </c>
      <c r="F386" s="1">
        <v>1.727201E-3</v>
      </c>
      <c r="G386" s="1">
        <v>2.3784604000000001E-2</v>
      </c>
      <c r="H386" s="1">
        <v>3.5635460000000001E-2</v>
      </c>
      <c r="I386" s="1">
        <v>0.28284969900000001</v>
      </c>
      <c r="J386" s="1">
        <v>52.686817169999998</v>
      </c>
    </row>
    <row r="387" spans="3:10" x14ac:dyDescent="0.3">
      <c r="C387" s="1">
        <v>684</v>
      </c>
      <c r="D387" s="1">
        <v>3.32E-3</v>
      </c>
      <c r="E387" s="1">
        <v>7.4195585999999994E-2</v>
      </c>
      <c r="F387" s="1">
        <v>5.4954670000000004E-3</v>
      </c>
      <c r="G387" s="1">
        <v>3.3270173E-2</v>
      </c>
      <c r="H387" s="1">
        <v>8.5837170000000004E-2</v>
      </c>
      <c r="I387" s="1">
        <v>0.34225589000000001</v>
      </c>
      <c r="J387" s="1">
        <v>53.824031830000003</v>
      </c>
    </row>
    <row r="388" spans="3:10" x14ac:dyDescent="0.3">
      <c r="C388" s="1">
        <v>685</v>
      </c>
      <c r="D388" s="1">
        <v>3.4299999999999999E-3</v>
      </c>
      <c r="E388" s="1">
        <v>6.6869274000000006E-2</v>
      </c>
      <c r="F388" s="1">
        <v>1.145994E-3</v>
      </c>
      <c r="G388" s="1">
        <v>0.13291359</v>
      </c>
      <c r="H388" s="1">
        <v>0.139551327</v>
      </c>
      <c r="I388" s="1">
        <v>0.524262071</v>
      </c>
      <c r="J388" s="1">
        <v>54.476428990000002</v>
      </c>
    </row>
    <row r="389" spans="3:10" x14ac:dyDescent="0.3">
      <c r="C389" s="1">
        <v>686</v>
      </c>
      <c r="D389" s="1">
        <v>5.0400000000000002E-3</v>
      </c>
      <c r="E389" s="1">
        <v>2.7411608000000001E-2</v>
      </c>
      <c r="F389" s="1">
        <v>5.7666530000000001E-3</v>
      </c>
      <c r="G389" s="1">
        <v>4.3995435999999999E-2</v>
      </c>
      <c r="H389" s="1">
        <v>0.21419148199999999</v>
      </c>
      <c r="I389" s="1">
        <v>0.699065626</v>
      </c>
      <c r="J389" s="1">
        <v>54.880397799999997</v>
      </c>
    </row>
    <row r="390" spans="3:10" x14ac:dyDescent="0.3">
      <c r="C390" s="1">
        <v>687</v>
      </c>
      <c r="D390" s="1">
        <v>5.4599999999999996E-3</v>
      </c>
      <c r="E390" s="1">
        <v>4.0004141999999999E-2</v>
      </c>
      <c r="F390" s="1">
        <v>6.5216340000000001E-3</v>
      </c>
      <c r="G390" s="1">
        <v>3.5240176999999998E-2</v>
      </c>
      <c r="H390" s="1">
        <v>0.30437403899999999</v>
      </c>
      <c r="I390" s="1">
        <v>0.85262227099999999</v>
      </c>
      <c r="J390" s="1">
        <v>55.049961089999996</v>
      </c>
    </row>
    <row r="391" spans="3:10" x14ac:dyDescent="0.3">
      <c r="C391" s="1">
        <v>688</v>
      </c>
      <c r="D391" s="1">
        <v>5.4599999999999996E-3</v>
      </c>
      <c r="E391" s="1">
        <v>1.4810042000000001E-2</v>
      </c>
      <c r="F391" s="7">
        <v>5.1886599999999999E-4</v>
      </c>
      <c r="G391" s="1">
        <v>6.5314076999999998E-2</v>
      </c>
      <c r="H391" s="1">
        <v>0.43524363599999999</v>
      </c>
      <c r="I391" s="1">
        <v>1.2013416290000001</v>
      </c>
      <c r="J391" s="1">
        <v>55.100875850000001</v>
      </c>
    </row>
    <row r="392" spans="3:10" x14ac:dyDescent="0.3">
      <c r="C392" s="1">
        <v>689</v>
      </c>
      <c r="D392" s="1">
        <v>4.3899999999999998E-3</v>
      </c>
      <c r="E392" s="1">
        <v>2.8752205999999999E-2</v>
      </c>
      <c r="F392" s="1">
        <v>1.2873909999999999E-3</v>
      </c>
      <c r="G392" s="1">
        <v>1.6348504E-2</v>
      </c>
      <c r="H392" s="1">
        <v>0.62367165099999999</v>
      </c>
      <c r="I392" s="1">
        <v>1.6049778459999999</v>
      </c>
      <c r="J392" s="1">
        <v>55.357967379999998</v>
      </c>
    </row>
    <row r="393" spans="3:10" x14ac:dyDescent="0.3">
      <c r="C393" s="1">
        <v>690</v>
      </c>
      <c r="D393" s="1">
        <v>1.82E-3</v>
      </c>
      <c r="E393" s="1">
        <v>4.7311003999999997E-2</v>
      </c>
      <c r="F393" s="1">
        <v>8.2572270000000007E-3</v>
      </c>
      <c r="G393" s="1">
        <v>8.3293289000000006E-2</v>
      </c>
      <c r="H393" s="1">
        <v>0.86360389000000004</v>
      </c>
      <c r="I393" s="1">
        <v>2.1082472800000001</v>
      </c>
      <c r="J393" s="1">
        <v>55.815876009999997</v>
      </c>
    </row>
    <row r="394" spans="3:10" x14ac:dyDescent="0.3">
      <c r="C394" s="1">
        <v>691</v>
      </c>
      <c r="D394" s="1">
        <v>5.3499999999999997E-3</v>
      </c>
      <c r="E394" s="1">
        <v>7.5324632000000002E-2</v>
      </c>
      <c r="F394" s="1">
        <v>1.0019073E-2</v>
      </c>
      <c r="G394" s="1">
        <v>9.7430802999999996E-2</v>
      </c>
      <c r="H394" s="1">
        <v>1.1792298560000001</v>
      </c>
      <c r="I394" s="1">
        <v>2.675290108</v>
      </c>
      <c r="J394" s="1">
        <v>56.858764649999998</v>
      </c>
    </row>
    <row r="395" spans="3:10" x14ac:dyDescent="0.3">
      <c r="C395" s="1">
        <v>692</v>
      </c>
      <c r="D395" s="1">
        <v>6.2100000000000002E-3</v>
      </c>
      <c r="E395" s="1">
        <v>5.9916191000000001E-2</v>
      </c>
      <c r="F395" s="1">
        <v>6.1484649999999997E-3</v>
      </c>
      <c r="G395" s="1">
        <v>8.9474514000000005E-2</v>
      </c>
      <c r="H395" s="1">
        <v>1.5279061789999999</v>
      </c>
      <c r="I395" s="1">
        <v>3.3576381209999999</v>
      </c>
      <c r="J395" s="1">
        <v>58.342224119999997</v>
      </c>
    </row>
    <row r="396" spans="3:10" x14ac:dyDescent="0.3">
      <c r="C396" s="1">
        <v>693</v>
      </c>
      <c r="D396" s="1">
        <v>4.3899999999999998E-3</v>
      </c>
      <c r="E396" s="1">
        <v>7.2412685000000004E-2</v>
      </c>
      <c r="F396" s="1">
        <v>1.1473989999999999E-3</v>
      </c>
      <c r="G396" s="1">
        <v>7.7208802000000007E-2</v>
      </c>
      <c r="H396" s="1">
        <v>1.916134596</v>
      </c>
      <c r="I396" s="1">
        <v>3.9781935210000001</v>
      </c>
      <c r="J396" s="1">
        <v>60.480648039999998</v>
      </c>
    </row>
    <row r="397" spans="3:10" x14ac:dyDescent="0.3">
      <c r="C397" s="1">
        <v>694</v>
      </c>
      <c r="D397" s="1">
        <v>5.9899999999999997E-3</v>
      </c>
      <c r="E397" s="1">
        <v>7.1093826999999998E-2</v>
      </c>
      <c r="F397" s="1">
        <v>8.8537660000000008E-3</v>
      </c>
      <c r="G397" s="1">
        <v>3.6436845000000002E-2</v>
      </c>
      <c r="H397" s="1">
        <v>2.3185198310000001</v>
      </c>
      <c r="I397" s="1">
        <v>4.5533633230000001</v>
      </c>
      <c r="J397" s="1">
        <v>63.22029114</v>
      </c>
    </row>
    <row r="398" spans="3:10" x14ac:dyDescent="0.3">
      <c r="C398" s="1">
        <v>695</v>
      </c>
      <c r="D398" s="1">
        <v>1.5E-3</v>
      </c>
      <c r="E398" s="1">
        <v>5.2684702E-2</v>
      </c>
      <c r="F398" s="1">
        <v>1.1313926E-2</v>
      </c>
      <c r="G398" s="1">
        <v>6.9783859999999996E-3</v>
      </c>
      <c r="H398" s="1">
        <v>2.823843718</v>
      </c>
      <c r="I398" s="1">
        <v>5.1204724309999996</v>
      </c>
      <c r="J398" s="1">
        <v>66.310432430000006</v>
      </c>
    </row>
    <row r="399" spans="3:10" x14ac:dyDescent="0.3">
      <c r="C399" s="1">
        <v>696</v>
      </c>
      <c r="D399" s="1">
        <v>1.6000000000000001E-3</v>
      </c>
      <c r="E399" s="1">
        <v>2.3957638E-2</v>
      </c>
      <c r="F399" s="1">
        <v>2.8674289999999999E-3</v>
      </c>
      <c r="G399" s="1">
        <v>6.8716466000000004E-2</v>
      </c>
      <c r="H399" s="1">
        <v>3.4376111030000001</v>
      </c>
      <c r="I399" s="1">
        <v>5.7119812970000003</v>
      </c>
      <c r="J399" s="1">
        <v>69.77700806</v>
      </c>
    </row>
    <row r="400" spans="3:10" x14ac:dyDescent="0.3">
      <c r="C400" s="1">
        <v>697</v>
      </c>
      <c r="D400" s="1">
        <v>3.64E-3</v>
      </c>
      <c r="E400" s="1">
        <v>5.9681058000000002E-2</v>
      </c>
      <c r="F400" s="7">
        <v>6.8737599999999996E-4</v>
      </c>
      <c r="G400" s="1">
        <v>5.5637088000000001E-2</v>
      </c>
      <c r="H400" s="1">
        <v>4.1844263079999999</v>
      </c>
      <c r="I400" s="1">
        <v>6.4962840079999999</v>
      </c>
      <c r="J400" s="1">
        <v>73.336585999999997</v>
      </c>
    </row>
    <row r="401" spans="3:10" x14ac:dyDescent="0.3">
      <c r="C401" s="1">
        <v>698</v>
      </c>
      <c r="D401" s="1">
        <v>4.9199999999999999E-3</v>
      </c>
      <c r="E401" s="1">
        <v>5.7793840999999999E-2</v>
      </c>
      <c r="F401" s="1">
        <v>1.2333088000000001E-2</v>
      </c>
      <c r="G401" s="1">
        <v>4.5450519999999999E-3</v>
      </c>
      <c r="H401" s="1">
        <v>5.0027909279999996</v>
      </c>
      <c r="I401" s="1">
        <v>7.4500060079999999</v>
      </c>
      <c r="J401" s="1">
        <v>76.869392399999995</v>
      </c>
    </row>
    <row r="402" spans="3:10" x14ac:dyDescent="0.3">
      <c r="C402" s="1">
        <v>699</v>
      </c>
      <c r="D402" s="1">
        <v>3.96E-3</v>
      </c>
      <c r="E402" s="1">
        <v>5.6556001000000002E-2</v>
      </c>
      <c r="F402" s="1">
        <v>3.3070669999999999E-3</v>
      </c>
      <c r="G402" s="1">
        <v>2.5714735999999998E-2</v>
      </c>
      <c r="H402" s="1">
        <v>5.8754458429999996</v>
      </c>
      <c r="I402" s="1">
        <v>8.6325664520000007</v>
      </c>
      <c r="J402" s="1">
        <v>80.297134400000004</v>
      </c>
    </row>
    <row r="403" spans="3:10" x14ac:dyDescent="0.3">
      <c r="C403" s="1">
        <v>700</v>
      </c>
      <c r="D403" s="1">
        <v>4.9199999999999999E-3</v>
      </c>
      <c r="E403" s="1">
        <v>7.4166402000000006E-2</v>
      </c>
      <c r="F403" s="7">
        <v>3.5305800000000001E-4</v>
      </c>
      <c r="G403" s="1">
        <v>2.9733518E-2</v>
      </c>
      <c r="H403" s="1">
        <v>6.7761287689999996</v>
      </c>
      <c r="I403" s="1">
        <v>10.062689779999999</v>
      </c>
      <c r="J403" s="1">
        <v>83.447418209999995</v>
      </c>
    </row>
    <row r="404" spans="3:10" x14ac:dyDescent="0.3">
      <c r="C404" s="1">
        <v>701</v>
      </c>
      <c r="D404" s="1">
        <v>1.07E-3</v>
      </c>
      <c r="E404" s="1">
        <v>4.4717979999999999E-3</v>
      </c>
      <c r="F404" s="1">
        <v>9.8239839999999991E-3</v>
      </c>
      <c r="G404" s="1">
        <v>0.111888267</v>
      </c>
      <c r="H404" s="1">
        <v>7.7078862189999997</v>
      </c>
      <c r="I404" s="1">
        <v>11.704936979999999</v>
      </c>
      <c r="J404" s="1">
        <v>86.33545685</v>
      </c>
    </row>
    <row r="405" spans="3:10" x14ac:dyDescent="0.3">
      <c r="C405" s="1">
        <v>702</v>
      </c>
      <c r="D405" s="1">
        <v>1.92E-3</v>
      </c>
      <c r="E405" s="1">
        <v>2.5276156000000001E-2</v>
      </c>
      <c r="F405" s="1">
        <v>9.3353599999999991E-3</v>
      </c>
      <c r="G405" s="1">
        <v>0.112579912</v>
      </c>
      <c r="H405" s="1">
        <v>8.7145633700000005</v>
      </c>
      <c r="I405" s="1">
        <v>13.383012770000001</v>
      </c>
      <c r="J405" s="1">
        <v>88.865882869999993</v>
      </c>
    </row>
    <row r="406" spans="3:10" x14ac:dyDescent="0.3">
      <c r="C406" s="1">
        <v>703</v>
      </c>
      <c r="D406" s="1">
        <v>3.2000000000000002E-3</v>
      </c>
      <c r="E406" s="1">
        <v>6.7977524999999997E-2</v>
      </c>
      <c r="F406" s="1">
        <v>2.768955E-3</v>
      </c>
      <c r="G406" s="1">
        <v>0.28191554600000002</v>
      </c>
      <c r="H406" s="1">
        <v>9.7984199519999997</v>
      </c>
      <c r="I406" s="1">
        <v>15.31080723</v>
      </c>
      <c r="J406" s="1">
        <v>90.833000179999999</v>
      </c>
    </row>
    <row r="407" spans="3:10" x14ac:dyDescent="0.3">
      <c r="C407" s="1">
        <v>704</v>
      </c>
      <c r="D407" s="1">
        <v>6.0899999999999999E-3</v>
      </c>
      <c r="E407" s="1">
        <v>8.4342188999999998E-2</v>
      </c>
      <c r="F407" s="1">
        <v>9.3750159999999999E-3</v>
      </c>
      <c r="G407" s="1">
        <v>0.36512872600000001</v>
      </c>
      <c r="H407" s="1">
        <v>11.02337646</v>
      </c>
      <c r="I407" s="1">
        <v>17.454006199999998</v>
      </c>
      <c r="J407" s="1">
        <v>92.221755979999998</v>
      </c>
    </row>
    <row r="408" spans="3:10" x14ac:dyDescent="0.3">
      <c r="C408" s="1">
        <v>705</v>
      </c>
      <c r="D408" s="1">
        <v>4.3800000000000002E-3</v>
      </c>
      <c r="E408" s="1">
        <v>2.2128476000000001E-2</v>
      </c>
      <c r="F408" s="1">
        <v>2.4780650000000002E-3</v>
      </c>
      <c r="G408" s="1">
        <v>0.64047384299999999</v>
      </c>
      <c r="H408" s="1">
        <v>12.375343320000001</v>
      </c>
      <c r="I408" s="1">
        <v>19.62325096</v>
      </c>
      <c r="J408" s="1">
        <v>93.199005130000003</v>
      </c>
    </row>
    <row r="409" spans="3:10" x14ac:dyDescent="0.3">
      <c r="C409" s="1">
        <v>706</v>
      </c>
      <c r="D409" s="1">
        <v>5.5500000000000002E-3</v>
      </c>
      <c r="E409" s="1">
        <v>5.8069658000000003E-2</v>
      </c>
      <c r="F409" s="1">
        <v>1.1065956E-2</v>
      </c>
      <c r="G409" s="1">
        <v>0.77059447800000003</v>
      </c>
      <c r="H409" s="1">
        <v>13.811932560000001</v>
      </c>
      <c r="I409" s="1">
        <v>22.084844589999999</v>
      </c>
      <c r="J409" s="1">
        <v>93.90731049</v>
      </c>
    </row>
    <row r="410" spans="3:10" x14ac:dyDescent="0.3">
      <c r="C410" s="1">
        <v>707</v>
      </c>
      <c r="D410" s="1">
        <v>1.2800000000000001E-3</v>
      </c>
      <c r="E410" s="1">
        <v>4.2316087000000002E-2</v>
      </c>
      <c r="F410" s="7">
        <v>3.8508800000000001E-4</v>
      </c>
      <c r="G410" s="1">
        <v>1.0443017480000001</v>
      </c>
      <c r="H410" s="1">
        <v>15.39690781</v>
      </c>
      <c r="I410" s="1">
        <v>24.862884520000001</v>
      </c>
      <c r="J410" s="1">
        <v>94.420936580000003</v>
      </c>
    </row>
    <row r="411" spans="3:10" x14ac:dyDescent="0.3">
      <c r="C411" s="1">
        <v>708</v>
      </c>
      <c r="D411" s="1">
        <v>2.8800000000000002E-3</v>
      </c>
      <c r="E411" s="1">
        <v>8.3865604999999996E-2</v>
      </c>
      <c r="F411" s="1">
        <v>1.1265525E-2</v>
      </c>
      <c r="G411" s="1">
        <v>1.3220697640000001</v>
      </c>
      <c r="H411" s="1">
        <v>17.03671074</v>
      </c>
      <c r="I411" s="1">
        <v>27.369415279999998</v>
      </c>
      <c r="J411" s="1">
        <v>94.906822199999993</v>
      </c>
    </row>
    <row r="412" spans="3:10" x14ac:dyDescent="0.3">
      <c r="C412" s="1">
        <v>709</v>
      </c>
      <c r="D412" s="1">
        <v>5.0200000000000002E-3</v>
      </c>
      <c r="E412" s="1">
        <v>2.4785380999999999E-2</v>
      </c>
      <c r="F412" s="1">
        <v>1.7232739999999999E-3</v>
      </c>
      <c r="G412" s="1">
        <v>1.727565169</v>
      </c>
      <c r="H412" s="1">
        <v>18.899164200000001</v>
      </c>
      <c r="I412" s="1">
        <v>29.802373889999998</v>
      </c>
      <c r="J412" s="1">
        <v>95.335327149999998</v>
      </c>
    </row>
    <row r="413" spans="3:10" x14ac:dyDescent="0.3">
      <c r="C413" s="1">
        <v>710</v>
      </c>
      <c r="D413" s="1">
        <v>2.0300000000000001E-3</v>
      </c>
      <c r="E413" s="1">
        <v>7.2113886000000002E-2</v>
      </c>
      <c r="F413" s="1">
        <v>1.8979507E-2</v>
      </c>
      <c r="G413" s="1">
        <v>2.198929787</v>
      </c>
      <c r="H413" s="1">
        <v>20.891595840000001</v>
      </c>
      <c r="I413" s="1">
        <v>31.69422531</v>
      </c>
      <c r="J413" s="1">
        <v>95.689224240000001</v>
      </c>
    </row>
    <row r="414" spans="3:10" x14ac:dyDescent="0.3">
      <c r="C414" s="1">
        <v>711</v>
      </c>
      <c r="D414" s="1">
        <v>4.7999999999999996E-3</v>
      </c>
      <c r="E414" s="1">
        <v>7.7353834999999996E-2</v>
      </c>
      <c r="F414" s="1">
        <v>6.9024161000000001E-2</v>
      </c>
      <c r="G414" s="1">
        <v>2.6803901200000002</v>
      </c>
      <c r="H414" s="1">
        <v>23.145324710000001</v>
      </c>
      <c r="I414" s="1">
        <v>32.951427459999998</v>
      </c>
      <c r="J414" s="1">
        <v>95.974395749999999</v>
      </c>
    </row>
    <row r="415" spans="3:10" x14ac:dyDescent="0.3">
      <c r="C415" s="1">
        <v>712</v>
      </c>
      <c r="D415" s="1">
        <v>5.5500000000000002E-3</v>
      </c>
      <c r="E415" s="1">
        <v>5.4826446000000001E-2</v>
      </c>
      <c r="F415" s="1">
        <v>0.11223428000000001</v>
      </c>
      <c r="G415" s="1">
        <v>3.245673418</v>
      </c>
      <c r="H415" s="1">
        <v>25.543161390000002</v>
      </c>
      <c r="I415" s="1">
        <v>33.61685181</v>
      </c>
      <c r="J415" s="1">
        <v>96.098014829999997</v>
      </c>
    </row>
    <row r="416" spans="3:10" x14ac:dyDescent="0.3">
      <c r="C416" s="1">
        <v>713</v>
      </c>
      <c r="D416" s="1">
        <v>1.92E-3</v>
      </c>
      <c r="E416" s="1">
        <v>6.6789307000000006E-2</v>
      </c>
      <c r="F416" s="1">
        <v>0.199561983</v>
      </c>
      <c r="G416" s="1">
        <v>3.9018778799999998</v>
      </c>
      <c r="H416" s="1">
        <v>28.073627470000002</v>
      </c>
      <c r="I416" s="1">
        <v>34.124355319999999</v>
      </c>
      <c r="J416" s="1">
        <v>96.140609740000002</v>
      </c>
    </row>
    <row r="417" spans="3:10" x14ac:dyDescent="0.3">
      <c r="C417" s="1">
        <v>714</v>
      </c>
      <c r="D417" s="1">
        <v>3.31E-3</v>
      </c>
      <c r="E417" s="1">
        <v>1.5059005E-2</v>
      </c>
      <c r="F417" s="1">
        <v>0.31323832299999999</v>
      </c>
      <c r="G417" s="1">
        <v>4.6473789219999997</v>
      </c>
      <c r="H417" s="1">
        <v>30.761447910000001</v>
      </c>
      <c r="I417" s="1">
        <v>34.355461120000001</v>
      </c>
      <c r="J417" s="1">
        <v>96.103561400000004</v>
      </c>
    </row>
    <row r="418" spans="3:10" x14ac:dyDescent="0.3">
      <c r="C418" s="1">
        <v>715</v>
      </c>
      <c r="D418" s="1">
        <v>3.8400000000000001E-3</v>
      </c>
      <c r="E418" s="1">
        <v>1.4892759E-2</v>
      </c>
      <c r="F418" s="1">
        <v>0.46816337099999999</v>
      </c>
      <c r="G418" s="1">
        <v>5.0973443979999997</v>
      </c>
      <c r="H418" s="1">
        <v>33.611511229999998</v>
      </c>
      <c r="I418" s="1">
        <v>34.655952450000001</v>
      </c>
      <c r="J418" s="1">
        <v>96.155937190000003</v>
      </c>
    </row>
    <row r="419" spans="3:10" x14ac:dyDescent="0.3">
      <c r="C419" s="1">
        <v>716</v>
      </c>
      <c r="D419" s="1">
        <v>2.6700000000000001E-3</v>
      </c>
      <c r="E419" s="1">
        <v>7.5339340000000005E-2</v>
      </c>
      <c r="F419" s="1">
        <v>0.70836949400000004</v>
      </c>
      <c r="G419" s="1">
        <v>5.6164464949999999</v>
      </c>
      <c r="H419" s="1">
        <v>36.591598509999997</v>
      </c>
      <c r="I419" s="1">
        <v>35.437793730000003</v>
      </c>
      <c r="J419" s="1">
        <v>96.175628660000001</v>
      </c>
    </row>
    <row r="420" spans="3:10" x14ac:dyDescent="0.3">
      <c r="C420" s="1">
        <v>717</v>
      </c>
      <c r="D420" s="1">
        <v>1.39E-3</v>
      </c>
      <c r="E420" s="1">
        <v>0.168547481</v>
      </c>
      <c r="F420" s="1">
        <v>1.0195724960000001</v>
      </c>
      <c r="G420" s="1">
        <v>6.1871232989999996</v>
      </c>
      <c r="H420" s="1">
        <v>39.601943970000001</v>
      </c>
      <c r="I420" s="1">
        <v>36.59997559</v>
      </c>
      <c r="J420" s="1">
        <v>96.188652039999994</v>
      </c>
    </row>
    <row r="421" spans="3:10" x14ac:dyDescent="0.3">
      <c r="C421" s="1">
        <v>718</v>
      </c>
      <c r="D421" s="1">
        <v>6.1799999999999997E-3</v>
      </c>
      <c r="E421" s="1">
        <v>0.237148628</v>
      </c>
      <c r="F421" s="1">
        <v>1.420001984</v>
      </c>
      <c r="G421" s="1">
        <v>6.6612124440000002</v>
      </c>
      <c r="H421" s="1">
        <v>42.573791499999999</v>
      </c>
      <c r="I421" s="1">
        <v>38.609546659999999</v>
      </c>
      <c r="J421" s="1">
        <v>96.261421200000001</v>
      </c>
    </row>
    <row r="422" spans="3:10" x14ac:dyDescent="0.3">
      <c r="C422" s="1">
        <v>719</v>
      </c>
      <c r="D422" s="1">
        <v>1.779E-2</v>
      </c>
      <c r="E422" s="1">
        <v>0.39309120199999997</v>
      </c>
      <c r="F422" s="1">
        <v>1.9023880959999999</v>
      </c>
      <c r="G422" s="1">
        <v>7.5010380740000002</v>
      </c>
      <c r="H422" s="1">
        <v>45.217300420000001</v>
      </c>
      <c r="I422" s="1">
        <v>41.396709440000002</v>
      </c>
      <c r="J422" s="1">
        <v>96.320693969999994</v>
      </c>
    </row>
    <row r="423" spans="3:10" x14ac:dyDescent="0.3">
      <c r="C423" s="1">
        <v>720</v>
      </c>
      <c r="D423" s="1">
        <v>4.3790000000000003E-2</v>
      </c>
      <c r="E423" s="1">
        <v>0.54666495299999995</v>
      </c>
      <c r="F423" s="1">
        <v>2.3562681670000001</v>
      </c>
      <c r="G423" s="1">
        <v>8.6216382980000006</v>
      </c>
      <c r="H423" s="1">
        <v>47.439422610000001</v>
      </c>
      <c r="I423" s="1">
        <v>45.217845920000002</v>
      </c>
      <c r="J423" s="1">
        <v>96.342216489999998</v>
      </c>
    </row>
    <row r="424" spans="3:10" x14ac:dyDescent="0.3">
      <c r="C424" s="1">
        <v>721</v>
      </c>
      <c r="D424" s="1">
        <v>0.10951</v>
      </c>
      <c r="E424" s="1">
        <v>0.88376718799999998</v>
      </c>
      <c r="F424" s="1">
        <v>2.8214569090000001</v>
      </c>
      <c r="G424" s="1">
        <v>9.9452247620000005</v>
      </c>
      <c r="H424" s="1">
        <v>49.20498276</v>
      </c>
      <c r="I424" s="1">
        <v>49.636875150000002</v>
      </c>
      <c r="J424" s="1">
        <v>96.437294010000002</v>
      </c>
    </row>
    <row r="425" spans="3:10" x14ac:dyDescent="0.3">
      <c r="C425" s="1">
        <v>722</v>
      </c>
      <c r="D425" s="1">
        <v>0.23227</v>
      </c>
      <c r="E425" s="1">
        <v>1.35504961</v>
      </c>
      <c r="F425" s="1">
        <v>3.2840700150000002</v>
      </c>
      <c r="G425" s="1">
        <v>11.329524040000001</v>
      </c>
      <c r="H425" s="1">
        <v>50.352252960000001</v>
      </c>
      <c r="I425" s="1">
        <v>54.658317570000001</v>
      </c>
      <c r="J425" s="1">
        <v>96.426628109999996</v>
      </c>
    </row>
    <row r="426" spans="3:10" x14ac:dyDescent="0.3">
      <c r="C426" s="1">
        <v>723</v>
      </c>
      <c r="D426" s="1">
        <v>0.34584999999999999</v>
      </c>
      <c r="E426" s="1">
        <v>1.7824374439999999</v>
      </c>
      <c r="F426" s="1">
        <v>3.843849182</v>
      </c>
      <c r="G426" s="1">
        <v>12.82110786</v>
      </c>
      <c r="H426" s="1">
        <v>51.184062959999999</v>
      </c>
      <c r="I426" s="1">
        <v>59.826690669999998</v>
      </c>
      <c r="J426" s="1">
        <v>96.433853150000004</v>
      </c>
    </row>
    <row r="427" spans="3:10" x14ac:dyDescent="0.3">
      <c r="C427" s="1">
        <v>724</v>
      </c>
      <c r="D427" s="1">
        <v>0.49758999999999998</v>
      </c>
      <c r="E427" s="1">
        <v>2.1511745449999999</v>
      </c>
      <c r="F427" s="1">
        <v>4.5046577450000003</v>
      </c>
      <c r="G427" s="1">
        <v>14.166227340000001</v>
      </c>
      <c r="H427" s="1">
        <v>51.467330930000003</v>
      </c>
      <c r="I427" s="1">
        <v>64.781364440000004</v>
      </c>
      <c r="J427" s="1">
        <v>96.263999940000005</v>
      </c>
    </row>
    <row r="428" spans="3:10" x14ac:dyDescent="0.3">
      <c r="C428" s="1">
        <v>725</v>
      </c>
      <c r="D428" s="1">
        <v>0.76205999999999996</v>
      </c>
      <c r="E428" s="1">
        <v>2.5731518269999998</v>
      </c>
      <c r="F428" s="1">
        <v>5.2824454310000002</v>
      </c>
      <c r="G428" s="1">
        <v>15.600034709999999</v>
      </c>
      <c r="H428" s="1">
        <v>51.686817169999998</v>
      </c>
      <c r="I428" s="1">
        <v>69.335990910000007</v>
      </c>
      <c r="J428" s="1">
        <v>96.002143860000004</v>
      </c>
    </row>
    <row r="429" spans="3:10" x14ac:dyDescent="0.3">
      <c r="C429" s="1">
        <v>726</v>
      </c>
      <c r="D429" s="1">
        <v>1.07463</v>
      </c>
      <c r="E429" s="1">
        <v>3.0306148529999999</v>
      </c>
      <c r="F429" s="1">
        <v>6.080798626</v>
      </c>
      <c r="G429" s="1">
        <v>17.171009059999999</v>
      </c>
      <c r="H429" s="1">
        <v>51.861469270000001</v>
      </c>
      <c r="I429" s="1">
        <v>73.250411990000003</v>
      </c>
      <c r="J429" s="1">
        <v>95.63324738</v>
      </c>
    </row>
    <row r="430" spans="3:10" x14ac:dyDescent="0.3">
      <c r="C430" s="1">
        <v>727</v>
      </c>
      <c r="D430" s="1">
        <v>1.8118300000000001</v>
      </c>
      <c r="E430" s="1">
        <v>3.4964308740000001</v>
      </c>
      <c r="F430" s="1">
        <v>6.8026914600000001</v>
      </c>
      <c r="G430" s="1">
        <v>19.315797809999999</v>
      </c>
      <c r="H430" s="1">
        <v>52.39190292</v>
      </c>
      <c r="I430" s="1">
        <v>76.665573120000005</v>
      </c>
      <c r="J430" s="1">
        <v>95.272102360000005</v>
      </c>
    </row>
    <row r="431" spans="3:10" x14ac:dyDescent="0.3">
      <c r="C431" s="1">
        <v>728</v>
      </c>
      <c r="D431" s="1">
        <v>3.00177</v>
      </c>
      <c r="E431" s="1">
        <v>4.2410960199999996</v>
      </c>
      <c r="F431" s="1">
        <v>7.3739261630000001</v>
      </c>
      <c r="G431" s="1">
        <v>21.936246870000002</v>
      </c>
      <c r="H431" s="1">
        <v>53.566318510000002</v>
      </c>
      <c r="I431" s="1">
        <v>79.657722469999996</v>
      </c>
      <c r="J431" s="1">
        <v>94.793647770000007</v>
      </c>
    </row>
    <row r="432" spans="3:10" x14ac:dyDescent="0.3">
      <c r="C432" s="1">
        <v>729</v>
      </c>
      <c r="D432" s="1">
        <v>3.4354300000000002</v>
      </c>
      <c r="E432" s="1">
        <v>4.9855990410000004</v>
      </c>
      <c r="F432" s="1">
        <v>7.8984446530000003</v>
      </c>
      <c r="G432" s="1">
        <v>25.04892349</v>
      </c>
      <c r="H432" s="1">
        <v>55.14426804</v>
      </c>
      <c r="I432" s="1">
        <v>82.153663640000005</v>
      </c>
      <c r="J432" s="1">
        <v>94.360733030000006</v>
      </c>
    </row>
    <row r="433" spans="3:10" x14ac:dyDescent="0.3">
      <c r="C433" s="1">
        <v>730</v>
      </c>
      <c r="D433" s="1">
        <v>2.8186399999999998</v>
      </c>
      <c r="E433" s="1">
        <v>5.6762342449999998</v>
      </c>
      <c r="F433" s="1">
        <v>8.6285886759999997</v>
      </c>
      <c r="G433" s="1">
        <v>28.38233185</v>
      </c>
      <c r="H433" s="1">
        <v>57.578289030000001</v>
      </c>
      <c r="I433" s="1">
        <v>84.280754090000002</v>
      </c>
      <c r="J433" s="1">
        <v>94.014678959999998</v>
      </c>
    </row>
    <row r="434" spans="3:10" x14ac:dyDescent="0.3">
      <c r="C434" s="1">
        <v>731</v>
      </c>
      <c r="D434" s="1">
        <v>2.69279</v>
      </c>
      <c r="E434" s="1">
        <v>6.115632057</v>
      </c>
      <c r="F434" s="1">
        <v>9.5984001160000005</v>
      </c>
      <c r="G434" s="1">
        <v>31.70687294</v>
      </c>
      <c r="H434" s="1">
        <v>60.434448240000002</v>
      </c>
      <c r="I434" s="1">
        <v>86.343223570000006</v>
      </c>
      <c r="J434" s="1">
        <v>93.708679200000006</v>
      </c>
    </row>
    <row r="435" spans="3:10" x14ac:dyDescent="0.3">
      <c r="C435" s="1">
        <v>732</v>
      </c>
      <c r="D435" s="1">
        <v>3.90374</v>
      </c>
      <c r="E435" s="1">
        <v>6.3954277040000003</v>
      </c>
      <c r="F435" s="1">
        <v>10.96889782</v>
      </c>
      <c r="G435" s="1">
        <v>34.645496369999996</v>
      </c>
      <c r="H435" s="1">
        <v>63.807712549999998</v>
      </c>
      <c r="I435" s="1">
        <v>87.957260129999995</v>
      </c>
      <c r="J435" s="1">
        <v>93.604309079999993</v>
      </c>
    </row>
    <row r="436" spans="3:10" x14ac:dyDescent="0.3">
      <c r="C436" s="1">
        <v>733</v>
      </c>
      <c r="D436" s="1">
        <v>5.1844400000000004</v>
      </c>
      <c r="E436" s="1">
        <v>6.8046607970000004</v>
      </c>
      <c r="F436" s="1">
        <v>12.667385100000001</v>
      </c>
      <c r="G436" s="1">
        <v>37.009761810000001</v>
      </c>
      <c r="H436" s="1">
        <v>67.607841489999998</v>
      </c>
      <c r="I436" s="1">
        <v>89.628829960000004</v>
      </c>
      <c r="J436" s="1">
        <v>93.464096069999997</v>
      </c>
    </row>
    <row r="437" spans="3:10" x14ac:dyDescent="0.3">
      <c r="C437" s="1">
        <v>734</v>
      </c>
      <c r="D437" s="1">
        <v>5.5436199999999998</v>
      </c>
      <c r="E437" s="1">
        <v>7.5263118740000001</v>
      </c>
      <c r="F437" s="1">
        <v>14.319853780000001</v>
      </c>
      <c r="G437" s="1">
        <v>38.689044950000003</v>
      </c>
      <c r="H437" s="1">
        <v>71.617546079999997</v>
      </c>
      <c r="I437" s="1">
        <v>90.919166559999994</v>
      </c>
      <c r="J437" s="1">
        <v>93.500488279999999</v>
      </c>
    </row>
    <row r="438" spans="3:10" x14ac:dyDescent="0.3">
      <c r="C438" s="1">
        <v>735</v>
      </c>
      <c r="D438" s="1">
        <v>6.0891200000000003</v>
      </c>
      <c r="E438" s="1">
        <v>8.7108888629999992</v>
      </c>
      <c r="F438" s="1">
        <v>15.91516685</v>
      </c>
      <c r="G438" s="1">
        <v>39.609844209999999</v>
      </c>
      <c r="H438" s="1">
        <v>75.800277710000003</v>
      </c>
      <c r="I438" s="1">
        <v>91.780052190000006</v>
      </c>
      <c r="J438" s="1">
        <v>93.685577390000006</v>
      </c>
    </row>
    <row r="439" spans="3:10" x14ac:dyDescent="0.3">
      <c r="C439" s="1">
        <v>736</v>
      </c>
      <c r="D439" s="1">
        <v>7.3126199999999999</v>
      </c>
      <c r="E439" s="1">
        <v>10.22847462</v>
      </c>
      <c r="F439" s="1">
        <v>17.174434659999999</v>
      </c>
      <c r="G439" s="1">
        <v>40.24170685</v>
      </c>
      <c r="H439" s="1">
        <v>79.622474670000003</v>
      </c>
      <c r="I439" s="1">
        <v>92.268997189999993</v>
      </c>
      <c r="J439" s="1">
        <v>93.894790650000004</v>
      </c>
    </row>
    <row r="440" spans="3:10" x14ac:dyDescent="0.3">
      <c r="C440" s="1">
        <v>737</v>
      </c>
      <c r="D440" s="1">
        <v>8.4167100000000001</v>
      </c>
      <c r="E440" s="1">
        <v>11.87591362</v>
      </c>
      <c r="F440" s="1">
        <v>18.32273674</v>
      </c>
      <c r="G440" s="1">
        <v>40.547134399999997</v>
      </c>
      <c r="H440" s="1">
        <v>83.100135800000004</v>
      </c>
      <c r="I440" s="1">
        <v>92.839302059999994</v>
      </c>
      <c r="J440" s="1">
        <v>94.271110530000001</v>
      </c>
    </row>
    <row r="441" spans="3:10" x14ac:dyDescent="0.3">
      <c r="C441" s="1">
        <v>738</v>
      </c>
      <c r="D441" s="1">
        <v>8.55809</v>
      </c>
      <c r="E441" s="1">
        <v>13.457365039999999</v>
      </c>
      <c r="F441" s="1">
        <v>19.527648930000002</v>
      </c>
      <c r="G441" s="1">
        <v>40.73090363</v>
      </c>
      <c r="H441" s="1">
        <v>85.950157169999997</v>
      </c>
      <c r="I441" s="1">
        <v>92.883399960000006</v>
      </c>
      <c r="J441" s="1">
        <v>94.684097289999997</v>
      </c>
    </row>
    <row r="442" spans="3:10" x14ac:dyDescent="0.3">
      <c r="C442" s="1">
        <v>739</v>
      </c>
      <c r="D442" s="1">
        <v>8.7165400000000002</v>
      </c>
      <c r="E442" s="1">
        <v>14.5789299</v>
      </c>
      <c r="F442" s="1">
        <v>21.147819519999999</v>
      </c>
      <c r="G442" s="1">
        <v>41.23244476</v>
      </c>
      <c r="H442" s="1">
        <v>87.998321529999998</v>
      </c>
      <c r="I442" s="1">
        <v>93.081138609999996</v>
      </c>
      <c r="J442" s="1">
        <v>95.021736149999995</v>
      </c>
    </row>
    <row r="443" spans="3:10" x14ac:dyDescent="0.3">
      <c r="C443" s="1">
        <v>740</v>
      </c>
      <c r="D443" s="1">
        <v>10.57709</v>
      </c>
      <c r="E443" s="1">
        <v>15.37764263</v>
      </c>
      <c r="F443" s="1">
        <v>23.349779130000002</v>
      </c>
      <c r="G443" s="1">
        <v>41.769371030000002</v>
      </c>
      <c r="H443" s="1">
        <v>89.697830199999999</v>
      </c>
      <c r="I443" s="1">
        <v>93.142509459999999</v>
      </c>
      <c r="J443" s="1">
        <v>95.353912350000002</v>
      </c>
    </row>
    <row r="444" spans="3:10" x14ac:dyDescent="0.3">
      <c r="C444" s="1">
        <v>741</v>
      </c>
      <c r="D444" s="1">
        <v>13.8225</v>
      </c>
      <c r="E444" s="1">
        <v>16.331008910000001</v>
      </c>
      <c r="F444" s="1">
        <v>26.179494859999998</v>
      </c>
      <c r="G444" s="1">
        <v>43.211410520000001</v>
      </c>
      <c r="H444" s="1">
        <v>91.072669980000001</v>
      </c>
      <c r="I444" s="1">
        <v>93.097702029999994</v>
      </c>
      <c r="J444" s="1">
        <v>95.649131769999997</v>
      </c>
    </row>
    <row r="445" spans="3:10" x14ac:dyDescent="0.3">
      <c r="C445" s="1">
        <v>742</v>
      </c>
      <c r="D445" s="1">
        <v>17.151309999999999</v>
      </c>
      <c r="E445" s="1">
        <v>17.477407459999998</v>
      </c>
      <c r="F445" s="1">
        <v>29.58325958</v>
      </c>
      <c r="G445" s="1">
        <v>45.182876589999999</v>
      </c>
      <c r="H445" s="1">
        <v>92.196266170000001</v>
      </c>
      <c r="I445" s="1">
        <v>93.021270749999999</v>
      </c>
      <c r="J445" s="1">
        <v>95.908035280000007</v>
      </c>
    </row>
    <row r="446" spans="3:10" x14ac:dyDescent="0.3">
      <c r="C446" s="1">
        <v>743</v>
      </c>
      <c r="D446" s="1">
        <v>18.73385</v>
      </c>
      <c r="E446" s="1">
        <v>19.26906013</v>
      </c>
      <c r="F446" s="1">
        <v>33.261932369999997</v>
      </c>
      <c r="G446" s="1">
        <v>48.198768620000003</v>
      </c>
      <c r="H446" s="1">
        <v>93.202140810000003</v>
      </c>
      <c r="I446" s="1">
        <v>92.909477229999993</v>
      </c>
      <c r="J446" s="1">
        <v>96.053009029999998</v>
      </c>
    </row>
    <row r="447" spans="3:10" x14ac:dyDescent="0.3">
      <c r="C447" s="1">
        <v>744</v>
      </c>
      <c r="D447" s="1">
        <v>18.20515</v>
      </c>
      <c r="E447" s="1">
        <v>21.667499540000001</v>
      </c>
      <c r="F447" s="1">
        <v>36.951934809999997</v>
      </c>
      <c r="G447" s="1">
        <v>52.24025726</v>
      </c>
      <c r="H447" s="1">
        <v>94.005050659999995</v>
      </c>
      <c r="I447" s="1">
        <v>92.920089719999993</v>
      </c>
      <c r="J447" s="1">
        <v>96.184410099999994</v>
      </c>
    </row>
    <row r="448" spans="3:10" x14ac:dyDescent="0.3">
      <c r="C448" s="1">
        <v>745</v>
      </c>
      <c r="D448" s="1">
        <v>18.007169999999999</v>
      </c>
      <c r="E448" s="1">
        <v>24.843362809999999</v>
      </c>
      <c r="F448" s="1">
        <v>40.441246030000002</v>
      </c>
      <c r="G448" s="1">
        <v>56.98748398</v>
      </c>
      <c r="H448" s="1">
        <v>94.72810364</v>
      </c>
      <c r="I448" s="1">
        <v>92.856369020000002</v>
      </c>
      <c r="J448" s="1">
        <v>96.40190887</v>
      </c>
    </row>
    <row r="449" spans="3:10" x14ac:dyDescent="0.3">
      <c r="C449" s="1">
        <v>746</v>
      </c>
      <c r="D449" s="1">
        <v>17.774719999999999</v>
      </c>
      <c r="E449" s="1">
        <v>28.468217849999998</v>
      </c>
      <c r="F449" s="1">
        <v>43.405078889999999</v>
      </c>
      <c r="G449" s="1">
        <v>62.08369064</v>
      </c>
      <c r="H449" s="1">
        <v>95.34997559</v>
      </c>
      <c r="I449" s="1">
        <v>92.695999150000006</v>
      </c>
      <c r="J449" s="1">
        <v>96.482360839999998</v>
      </c>
    </row>
    <row r="450" spans="3:10" x14ac:dyDescent="0.3">
      <c r="C450" s="1">
        <v>747</v>
      </c>
      <c r="D450" s="1">
        <v>18.460049999999999</v>
      </c>
      <c r="E450" s="1">
        <v>32.116325379999999</v>
      </c>
      <c r="F450" s="1">
        <v>45.754005429999999</v>
      </c>
      <c r="G450" s="1">
        <v>67.122070309999998</v>
      </c>
      <c r="H450" s="1">
        <v>95.923744200000002</v>
      </c>
      <c r="I450" s="1">
        <v>92.681053160000005</v>
      </c>
      <c r="J450" s="1">
        <v>96.633705140000004</v>
      </c>
    </row>
    <row r="451" spans="3:10" x14ac:dyDescent="0.3">
      <c r="C451" s="1">
        <v>748</v>
      </c>
      <c r="D451" s="1">
        <v>19.916029999999999</v>
      </c>
      <c r="E451" s="1">
        <v>35.827079769999997</v>
      </c>
      <c r="F451" s="1">
        <v>47.270671839999999</v>
      </c>
      <c r="G451" s="1">
        <v>71.946578979999998</v>
      </c>
      <c r="H451" s="1">
        <v>96.418746949999999</v>
      </c>
      <c r="I451" s="1">
        <v>92.720710749999995</v>
      </c>
      <c r="J451" s="1">
        <v>96.733917239999997</v>
      </c>
    </row>
    <row r="452" spans="3:10" x14ac:dyDescent="0.3">
      <c r="C452" s="1">
        <v>749</v>
      </c>
      <c r="D452" s="1">
        <v>22.26022</v>
      </c>
      <c r="E452" s="1">
        <v>39.12555313</v>
      </c>
      <c r="F452" s="1">
        <v>48.306674960000002</v>
      </c>
      <c r="G452" s="1">
        <v>75.654098509999997</v>
      </c>
      <c r="H452" s="1">
        <v>96.807151790000006</v>
      </c>
      <c r="I452" s="1">
        <v>92.720031739999996</v>
      </c>
      <c r="J452" s="1">
        <v>96.829528809999999</v>
      </c>
    </row>
    <row r="453" spans="3:10" x14ac:dyDescent="0.3">
      <c r="C453" s="1">
        <v>750</v>
      </c>
      <c r="D453" s="1">
        <v>25.94999</v>
      </c>
      <c r="E453" s="1">
        <v>41.88111877</v>
      </c>
      <c r="F453" s="1">
        <v>48.878368379999998</v>
      </c>
      <c r="G453" s="1">
        <v>78.659118649999996</v>
      </c>
      <c r="H453" s="1">
        <v>97.01190948</v>
      </c>
      <c r="I453" s="1">
        <v>92.659286499999993</v>
      </c>
      <c r="J453" s="1">
        <v>96.873733520000002</v>
      </c>
    </row>
    <row r="454" spans="3:10" x14ac:dyDescent="0.3">
      <c r="C454" s="1">
        <v>751</v>
      </c>
      <c r="D454" s="1">
        <v>28.974409999999999</v>
      </c>
      <c r="E454" s="1">
        <v>43.814449310000001</v>
      </c>
      <c r="F454" s="1">
        <v>49.125877379999999</v>
      </c>
      <c r="G454" s="1">
        <v>81.217872619999994</v>
      </c>
      <c r="H454" s="1">
        <v>97.086013789999996</v>
      </c>
      <c r="I454" s="1">
        <v>92.728248600000001</v>
      </c>
      <c r="J454" s="1">
        <v>96.964752200000007</v>
      </c>
    </row>
    <row r="455" spans="3:10" x14ac:dyDescent="0.3">
      <c r="C455" s="1">
        <v>752</v>
      </c>
      <c r="D455" s="1">
        <v>31.424240000000001</v>
      </c>
      <c r="E455" s="1">
        <v>44.811016080000002</v>
      </c>
      <c r="F455" s="1">
        <v>49.548686979999999</v>
      </c>
      <c r="G455" s="1">
        <v>83.093666080000006</v>
      </c>
      <c r="H455" s="1">
        <v>97.13156128</v>
      </c>
      <c r="I455" s="1">
        <v>92.833999629999994</v>
      </c>
      <c r="J455" s="1">
        <v>96.987701419999993</v>
      </c>
    </row>
    <row r="456" spans="3:10" x14ac:dyDescent="0.3">
      <c r="C456" s="1">
        <v>753</v>
      </c>
      <c r="D456" s="1">
        <v>34.397120000000001</v>
      </c>
      <c r="E456" s="1">
        <v>45.409481049999997</v>
      </c>
      <c r="F456" s="1">
        <v>49.897483829999999</v>
      </c>
      <c r="G456" s="1">
        <v>84.767875669999995</v>
      </c>
      <c r="H456" s="1">
        <v>97.167480470000001</v>
      </c>
      <c r="I456" s="1">
        <v>92.750785829999998</v>
      </c>
      <c r="J456" s="1">
        <v>97.005805969999997</v>
      </c>
    </row>
    <row r="457" spans="3:10" x14ac:dyDescent="0.3">
      <c r="C457" s="1">
        <v>754</v>
      </c>
      <c r="D457" s="1">
        <v>39.767850000000003</v>
      </c>
      <c r="E457" s="1">
        <v>45.515476229999997</v>
      </c>
      <c r="F457" s="1">
        <v>50.608150479999999</v>
      </c>
      <c r="G457" s="1">
        <v>86.726295469999997</v>
      </c>
      <c r="H457" s="1">
        <v>97.223518369999994</v>
      </c>
      <c r="I457" s="1">
        <v>93.053390500000006</v>
      </c>
      <c r="J457" s="1">
        <v>97.083106990000005</v>
      </c>
    </row>
    <row r="458" spans="3:10" x14ac:dyDescent="0.3">
      <c r="C458" s="1">
        <v>755</v>
      </c>
      <c r="D458" s="1">
        <v>44.806130000000003</v>
      </c>
      <c r="E458" s="1">
        <v>45.87683105</v>
      </c>
      <c r="F458" s="1">
        <v>51.657569889999998</v>
      </c>
      <c r="G458" s="1">
        <v>88.332878109999996</v>
      </c>
      <c r="H458" s="1">
        <v>97.279655460000001</v>
      </c>
      <c r="I458" s="1">
        <v>93.145416260000005</v>
      </c>
      <c r="J458" s="1">
        <v>97.128753660000001</v>
      </c>
    </row>
    <row r="459" spans="3:10" x14ac:dyDescent="0.3">
      <c r="C459" s="1">
        <v>756</v>
      </c>
      <c r="D459" s="1">
        <v>48.955559999999998</v>
      </c>
      <c r="E459" s="1">
        <v>46.596893309999999</v>
      </c>
      <c r="F459" s="1">
        <v>53.091938020000001</v>
      </c>
      <c r="G459" s="1">
        <v>89.964691160000001</v>
      </c>
      <c r="H459" s="1">
        <v>97.341819760000007</v>
      </c>
      <c r="I459" s="1">
        <v>93.414268489999998</v>
      </c>
      <c r="J459" s="1">
        <v>97.190002440000001</v>
      </c>
    </row>
    <row r="460" spans="3:10" x14ac:dyDescent="0.3">
      <c r="C460" s="1">
        <v>757</v>
      </c>
      <c r="D460" s="1">
        <v>51.833829999999999</v>
      </c>
      <c r="E460" s="1">
        <v>46.80586624</v>
      </c>
      <c r="F460" s="1">
        <v>55.551536560000002</v>
      </c>
      <c r="G460" s="1">
        <v>91.34934998</v>
      </c>
      <c r="H460" s="1">
        <v>97.276481630000006</v>
      </c>
      <c r="I460" s="1">
        <v>93.400772090000004</v>
      </c>
      <c r="J460" s="1">
        <v>97.094383239999999</v>
      </c>
    </row>
    <row r="461" spans="3:10" x14ac:dyDescent="0.3">
      <c r="C461" s="1">
        <v>758</v>
      </c>
      <c r="D461" s="1">
        <v>50.440040000000003</v>
      </c>
      <c r="E461" s="1">
        <v>48.0768013</v>
      </c>
      <c r="F461" s="1">
        <v>58.894412989999999</v>
      </c>
      <c r="G461" s="1">
        <v>92.666069030000003</v>
      </c>
      <c r="H461" s="1">
        <v>97.356796259999996</v>
      </c>
      <c r="I461" s="1">
        <v>93.510673519999997</v>
      </c>
      <c r="J461" s="1">
        <v>97.180397029999995</v>
      </c>
    </row>
    <row r="462" spans="3:10" x14ac:dyDescent="0.3">
      <c r="C462" s="1">
        <v>759</v>
      </c>
      <c r="D462" s="1">
        <v>50.903030000000001</v>
      </c>
      <c r="E462" s="1">
        <v>48.832927699999999</v>
      </c>
      <c r="F462" s="1">
        <v>63.179992679999998</v>
      </c>
      <c r="G462" s="1">
        <v>93.745765689999999</v>
      </c>
      <c r="H462" s="1">
        <v>97.303085330000002</v>
      </c>
      <c r="I462" s="1">
        <v>93.617630000000005</v>
      </c>
      <c r="J462" s="1">
        <v>97.151985170000003</v>
      </c>
    </row>
    <row r="463" spans="3:10" x14ac:dyDescent="0.3">
      <c r="C463" s="1">
        <v>760</v>
      </c>
      <c r="D463" s="1">
        <v>51.376660000000001</v>
      </c>
      <c r="E463" s="1">
        <v>51.244087219999997</v>
      </c>
      <c r="F463" s="1">
        <v>68.065261840000005</v>
      </c>
      <c r="G463" s="1">
        <v>94.598999019999994</v>
      </c>
      <c r="H463" s="1">
        <v>97.218963619999997</v>
      </c>
      <c r="I463" s="1">
        <v>93.810096740000006</v>
      </c>
      <c r="J463" s="1">
        <v>97.133705140000004</v>
      </c>
    </row>
    <row r="464" spans="3:10" x14ac:dyDescent="0.3">
      <c r="C464" s="1">
        <v>761</v>
      </c>
      <c r="D464" s="1">
        <v>50.265900000000002</v>
      </c>
      <c r="E464" s="1">
        <v>54.284034730000002</v>
      </c>
      <c r="F464" s="1">
        <v>72.923110960000002</v>
      </c>
      <c r="G464" s="1">
        <v>94.817855829999999</v>
      </c>
      <c r="H464" s="1">
        <v>97.13956451</v>
      </c>
      <c r="I464" s="1">
        <v>93.88030243</v>
      </c>
      <c r="J464" s="1">
        <v>97.187370299999998</v>
      </c>
    </row>
    <row r="465" spans="3:10" x14ac:dyDescent="0.3">
      <c r="C465" s="1">
        <v>762</v>
      </c>
      <c r="D465" s="1">
        <v>52.161630000000002</v>
      </c>
      <c r="E465" s="1">
        <v>58.712917330000003</v>
      </c>
      <c r="F465" s="1">
        <v>77.190483090000001</v>
      </c>
      <c r="G465" s="1">
        <v>94.872924800000007</v>
      </c>
      <c r="H465" s="1">
        <v>97.159286499999993</v>
      </c>
      <c r="I465" s="1">
        <v>93.916786189999996</v>
      </c>
      <c r="J465" s="1">
        <v>97.238731380000004</v>
      </c>
    </row>
    <row r="466" spans="3:10" x14ac:dyDescent="0.3">
      <c r="C466" s="1">
        <v>763</v>
      </c>
      <c r="D466" s="1">
        <v>53.08361</v>
      </c>
      <c r="E466" s="1">
        <v>64.246849060000002</v>
      </c>
      <c r="F466" s="1">
        <v>80.68952942</v>
      </c>
      <c r="G466" s="1">
        <v>95.096702579999999</v>
      </c>
      <c r="H466" s="1">
        <v>97.008834840000006</v>
      </c>
      <c r="I466" s="1">
        <v>93.793243410000002</v>
      </c>
      <c r="J466" s="1">
        <v>97.216941829999996</v>
      </c>
    </row>
    <row r="467" spans="3:10" x14ac:dyDescent="0.3">
      <c r="C467" s="1">
        <v>764</v>
      </c>
      <c r="D467" s="1">
        <v>52.648780000000002</v>
      </c>
      <c r="E467" s="1">
        <v>69.325019839999996</v>
      </c>
      <c r="F467" s="1">
        <v>83.38300323</v>
      </c>
      <c r="G467" s="1">
        <v>95.158096310000005</v>
      </c>
      <c r="H467" s="1">
        <v>96.901046750000006</v>
      </c>
      <c r="I467" s="1">
        <v>93.773880000000005</v>
      </c>
      <c r="J467" s="1">
        <v>97.133094790000001</v>
      </c>
    </row>
    <row r="468" spans="3:10" x14ac:dyDescent="0.3">
      <c r="C468" s="1">
        <v>765</v>
      </c>
      <c r="D468" s="1">
        <v>50.819929999999999</v>
      </c>
      <c r="E468" s="1">
        <v>74.212280269999994</v>
      </c>
      <c r="F468" s="1">
        <v>85.496086120000001</v>
      </c>
      <c r="G468" s="1">
        <v>95.287445070000004</v>
      </c>
      <c r="H468" s="1">
        <v>96.798866270000005</v>
      </c>
      <c r="I468" s="1">
        <v>93.800895690000004</v>
      </c>
      <c r="J468" s="1">
        <v>97.128952029999994</v>
      </c>
    </row>
    <row r="469" spans="3:10" x14ac:dyDescent="0.3">
      <c r="C469" s="1">
        <v>766</v>
      </c>
      <c r="D469" s="1">
        <v>50.235639999999997</v>
      </c>
      <c r="E469" s="1">
        <v>77.452728269999994</v>
      </c>
      <c r="F469" s="1">
        <v>87.244277949999997</v>
      </c>
      <c r="G469" s="1">
        <v>95.119270319999998</v>
      </c>
      <c r="H469" s="1">
        <v>96.730651859999995</v>
      </c>
      <c r="I469" s="1">
        <v>93.710830689999995</v>
      </c>
      <c r="J469" s="1">
        <v>97.089668270000004</v>
      </c>
    </row>
    <row r="470" spans="3:10" x14ac:dyDescent="0.3">
      <c r="C470" s="1">
        <v>767</v>
      </c>
      <c r="D470" s="1">
        <v>56.962490000000003</v>
      </c>
      <c r="E470" s="1">
        <v>80.140579220000006</v>
      </c>
      <c r="F470" s="1">
        <v>88.775672909999997</v>
      </c>
      <c r="G470" s="1">
        <v>95.189300540000005</v>
      </c>
      <c r="H470" s="1">
        <v>96.590843199999995</v>
      </c>
      <c r="I470" s="1">
        <v>93.587120060000004</v>
      </c>
      <c r="J470" s="1">
        <v>97.040237430000005</v>
      </c>
    </row>
    <row r="471" spans="3:10" x14ac:dyDescent="0.3">
      <c r="C471" s="1">
        <v>768</v>
      </c>
      <c r="D471" s="1">
        <v>59.227029999999999</v>
      </c>
      <c r="E471" s="1">
        <v>82.409683229999999</v>
      </c>
      <c r="F471" s="1">
        <v>90.173820500000005</v>
      </c>
      <c r="G471" s="1">
        <v>95.141075130000004</v>
      </c>
      <c r="H471" s="1">
        <v>96.567626950000005</v>
      </c>
      <c r="I471" s="1">
        <v>93.572395319999998</v>
      </c>
      <c r="J471" s="1">
        <v>96.972816469999998</v>
      </c>
    </row>
    <row r="472" spans="3:10" x14ac:dyDescent="0.3">
      <c r="C472" s="1">
        <v>769</v>
      </c>
      <c r="D472" s="1">
        <v>64.672060000000002</v>
      </c>
      <c r="E472" s="1">
        <v>84.159591669999998</v>
      </c>
      <c r="F472" s="1">
        <v>91.451057430000006</v>
      </c>
      <c r="G472" s="1">
        <v>94.929817200000002</v>
      </c>
      <c r="H472" s="1">
        <v>96.583183289999994</v>
      </c>
      <c r="I472" s="1">
        <v>93.425888060000005</v>
      </c>
      <c r="J472" s="1">
        <v>96.934906010000006</v>
      </c>
    </row>
    <row r="473" spans="3:10" x14ac:dyDescent="0.3">
      <c r="C473" s="1">
        <v>770</v>
      </c>
      <c r="D473" s="1">
        <v>73.182559999999995</v>
      </c>
      <c r="E473" s="1">
        <v>86.355140689999999</v>
      </c>
      <c r="F473" s="1">
        <v>92.528793329999999</v>
      </c>
      <c r="G473" s="1">
        <v>95.071960450000006</v>
      </c>
      <c r="H473" s="1">
        <v>96.581939700000007</v>
      </c>
      <c r="I473" s="1">
        <v>93.542747500000004</v>
      </c>
      <c r="J473" s="1">
        <v>96.914199830000001</v>
      </c>
    </row>
    <row r="474" spans="3:10" x14ac:dyDescent="0.3">
      <c r="C474" s="1">
        <v>771</v>
      </c>
      <c r="D474" s="1">
        <v>76.375540000000001</v>
      </c>
      <c r="E474" s="1">
        <v>87.725181579999997</v>
      </c>
      <c r="F474" s="1">
        <v>93.548080440000007</v>
      </c>
      <c r="G474" s="1">
        <v>94.975471499999998</v>
      </c>
      <c r="H474" s="1">
        <v>96.660041809999996</v>
      </c>
      <c r="I474" s="1">
        <v>93.639808650000006</v>
      </c>
      <c r="J474" s="1">
        <v>96.920753480000002</v>
      </c>
    </row>
    <row r="475" spans="3:10" x14ac:dyDescent="0.3">
      <c r="C475" s="1">
        <v>772</v>
      </c>
      <c r="D475" s="1">
        <v>76.636470000000003</v>
      </c>
      <c r="E475" s="1">
        <v>88.967910770000003</v>
      </c>
      <c r="F475" s="1">
        <v>94.533973689999996</v>
      </c>
      <c r="G475" s="1">
        <v>94.836921689999997</v>
      </c>
      <c r="H475" s="1">
        <v>96.700881960000004</v>
      </c>
      <c r="I475" s="1">
        <v>93.591056820000006</v>
      </c>
      <c r="J475" s="1">
        <v>96.785530089999995</v>
      </c>
    </row>
    <row r="476" spans="3:10" x14ac:dyDescent="0.3">
      <c r="C476" s="1">
        <v>773</v>
      </c>
      <c r="D476" s="1">
        <v>76.641639999999995</v>
      </c>
      <c r="E476" s="1">
        <v>90.123687739999994</v>
      </c>
      <c r="F476" s="1">
        <v>95.556541440000004</v>
      </c>
      <c r="G476" s="1">
        <v>94.787406919999995</v>
      </c>
      <c r="H476" s="1">
        <v>96.903915409999996</v>
      </c>
      <c r="I476" s="1">
        <v>93.553924559999999</v>
      </c>
      <c r="J476" s="1">
        <v>96.867492679999998</v>
      </c>
    </row>
    <row r="477" spans="3:10" x14ac:dyDescent="0.3">
      <c r="C477" s="1">
        <v>774</v>
      </c>
      <c r="D477" s="1">
        <v>80.498289999999997</v>
      </c>
      <c r="E477" s="1">
        <v>91.460525509999997</v>
      </c>
      <c r="F477" s="1">
        <v>96.314750669999995</v>
      </c>
      <c r="G477" s="1">
        <v>94.988594059999997</v>
      </c>
      <c r="H477" s="1">
        <v>96.978424070000003</v>
      </c>
      <c r="I477" s="1">
        <v>93.585624690000003</v>
      </c>
      <c r="J477" s="1">
        <v>96.866531370000004</v>
      </c>
    </row>
    <row r="478" spans="3:10" x14ac:dyDescent="0.3">
      <c r="C478" s="1">
        <v>775</v>
      </c>
      <c r="D478" s="1">
        <v>83.894779999999997</v>
      </c>
      <c r="E478" s="1">
        <v>92.830505369999997</v>
      </c>
      <c r="F478" s="1">
        <v>96.720329280000001</v>
      </c>
      <c r="G478" s="1">
        <v>94.90205383</v>
      </c>
      <c r="H478" s="1">
        <v>97.102066039999997</v>
      </c>
      <c r="I478" s="1">
        <v>93.554702759999998</v>
      </c>
      <c r="J478" s="1">
        <v>96.780601500000003</v>
      </c>
    </row>
    <row r="479" spans="3:10" x14ac:dyDescent="0.3">
      <c r="C479" s="1">
        <v>776</v>
      </c>
      <c r="D479" s="1">
        <v>86.475489999999994</v>
      </c>
      <c r="E479" s="1">
        <v>94.171997070000003</v>
      </c>
      <c r="F479" s="1">
        <v>96.974372860000003</v>
      </c>
      <c r="G479" s="1">
        <v>94.926223750000005</v>
      </c>
      <c r="H479" s="1">
        <v>97.194847109999998</v>
      </c>
      <c r="I479" s="1">
        <v>93.751327509999996</v>
      </c>
      <c r="J479" s="1">
        <v>96.853477479999995</v>
      </c>
    </row>
    <row r="480" spans="3:10" x14ac:dyDescent="0.3">
      <c r="C480" s="1">
        <v>777</v>
      </c>
      <c r="D480" s="1">
        <v>87.993679999999998</v>
      </c>
      <c r="E480" s="1">
        <v>94.982879639999993</v>
      </c>
      <c r="F480" s="1">
        <v>97.129180910000002</v>
      </c>
      <c r="G480" s="1">
        <v>95.008110049999999</v>
      </c>
      <c r="H480" s="1">
        <v>97.386169429999995</v>
      </c>
      <c r="I480" s="1">
        <v>93.697868349999993</v>
      </c>
      <c r="J480" s="1">
        <v>96.87890625</v>
      </c>
    </row>
    <row r="481" spans="3:10" x14ac:dyDescent="0.3">
      <c r="C481" s="1">
        <v>778</v>
      </c>
      <c r="D481" s="1">
        <v>87.204830000000001</v>
      </c>
      <c r="E481" s="1">
        <v>95.488677980000006</v>
      </c>
      <c r="F481" s="1">
        <v>97.106445309999998</v>
      </c>
      <c r="G481" s="1">
        <v>94.789573669999996</v>
      </c>
      <c r="H481" s="1">
        <v>97.358146669999996</v>
      </c>
      <c r="I481" s="1">
        <v>93.520195009999995</v>
      </c>
      <c r="J481" s="1">
        <v>96.905509949999995</v>
      </c>
    </row>
    <row r="482" spans="3:10" x14ac:dyDescent="0.3">
      <c r="C482" s="1">
        <v>779</v>
      </c>
      <c r="D482" s="1">
        <v>90.761089999999996</v>
      </c>
      <c r="E482" s="1">
        <v>95.395568850000004</v>
      </c>
      <c r="F482" s="1">
        <v>97.156661990000003</v>
      </c>
      <c r="G482" s="1">
        <v>94.952964780000002</v>
      </c>
      <c r="H482" s="1">
        <v>97.391075130000004</v>
      </c>
      <c r="I482" s="1">
        <v>93.413612369999996</v>
      </c>
      <c r="J482" s="1">
        <v>96.942428590000006</v>
      </c>
    </row>
    <row r="483" spans="3:10" x14ac:dyDescent="0.3">
      <c r="C483" s="1">
        <v>780</v>
      </c>
      <c r="D483" s="1">
        <v>96.490669999999994</v>
      </c>
      <c r="E483" s="1">
        <v>95.550628660000001</v>
      </c>
      <c r="F483" s="1">
        <v>97.243362430000005</v>
      </c>
      <c r="G483" s="1">
        <v>95.018806459999993</v>
      </c>
      <c r="H483" s="1">
        <v>97.432144170000001</v>
      </c>
      <c r="I483" s="1">
        <v>93.443359380000004</v>
      </c>
      <c r="J483" s="1">
        <v>97.019287109999993</v>
      </c>
    </row>
    <row r="484" spans="3:10" x14ac:dyDescent="0.3">
      <c r="C484" s="1">
        <v>781</v>
      </c>
      <c r="D484" s="1">
        <v>98.877669999999995</v>
      </c>
      <c r="E484" s="1">
        <v>95.447853089999995</v>
      </c>
      <c r="F484" s="1">
        <v>97.257110600000004</v>
      </c>
      <c r="G484" s="1">
        <v>94.891098020000001</v>
      </c>
      <c r="H484" s="1">
        <v>97.505729680000002</v>
      </c>
      <c r="I484" s="1">
        <v>93.196105959999997</v>
      </c>
      <c r="J484" s="1">
        <v>97.049262999999996</v>
      </c>
    </row>
    <row r="485" spans="3:10" x14ac:dyDescent="0.3">
      <c r="C485" s="1">
        <v>782</v>
      </c>
      <c r="D485" s="1">
        <v>99.216809999999995</v>
      </c>
      <c r="E485" s="1">
        <v>95.723693850000004</v>
      </c>
      <c r="F485" s="1">
        <v>97.380584720000002</v>
      </c>
      <c r="G485" s="1">
        <v>95.15924072</v>
      </c>
      <c r="H485" s="1">
        <v>97.651779169999998</v>
      </c>
      <c r="I485" s="1">
        <v>93.272346499999998</v>
      </c>
      <c r="J485" s="1">
        <v>97.100578310000003</v>
      </c>
    </row>
    <row r="486" spans="3:10" x14ac:dyDescent="0.3">
      <c r="C486" s="1">
        <v>783</v>
      </c>
      <c r="D486" s="1">
        <v>99.151880000000006</v>
      </c>
      <c r="E486" s="1">
        <v>95.761184689999993</v>
      </c>
      <c r="F486" s="1">
        <v>97.305145260000003</v>
      </c>
      <c r="G486" s="1">
        <v>95.128578189999999</v>
      </c>
      <c r="H486" s="1">
        <v>97.581039430000004</v>
      </c>
      <c r="I486" s="1">
        <v>93.128578189999999</v>
      </c>
      <c r="J486" s="1">
        <v>97.022613530000001</v>
      </c>
    </row>
    <row r="487" spans="3:10" x14ac:dyDescent="0.3">
      <c r="C487" s="1">
        <v>784</v>
      </c>
      <c r="D487" s="1">
        <v>99.090260000000001</v>
      </c>
      <c r="E487" s="1">
        <v>95.707267759999993</v>
      </c>
      <c r="F487" s="1">
        <v>97.329261779999996</v>
      </c>
      <c r="G487" s="1">
        <v>95.135742190000002</v>
      </c>
      <c r="H487" s="1">
        <v>97.631355290000002</v>
      </c>
      <c r="I487" s="1">
        <v>93.17110443</v>
      </c>
      <c r="J487" s="1">
        <v>97.027671810000001</v>
      </c>
    </row>
    <row r="488" spans="3:10" x14ac:dyDescent="0.3">
      <c r="C488" s="1">
        <v>785</v>
      </c>
      <c r="D488" s="1">
        <v>99.169970000000006</v>
      </c>
      <c r="E488" s="1">
        <v>96.047004700000002</v>
      </c>
      <c r="F488" s="1">
        <v>97.380676269999995</v>
      </c>
      <c r="G488" s="1">
        <v>95.111557009999999</v>
      </c>
      <c r="H488" s="1">
        <v>97.677215579999995</v>
      </c>
      <c r="I488" s="1">
        <v>93.624488830000004</v>
      </c>
      <c r="J488" s="1">
        <v>97.077087399999996</v>
      </c>
    </row>
    <row r="489" spans="3:10" x14ac:dyDescent="0.3">
      <c r="C489" s="1">
        <v>786</v>
      </c>
      <c r="D489" s="1">
        <v>99.161249999999995</v>
      </c>
      <c r="E489" s="1">
        <v>95.751518250000004</v>
      </c>
      <c r="F489" s="1">
        <v>97.175476070000002</v>
      </c>
      <c r="G489" s="1">
        <v>94.928588869999999</v>
      </c>
      <c r="H489" s="1">
        <v>97.693687440000005</v>
      </c>
      <c r="I489" s="1">
        <v>93.327362059999999</v>
      </c>
      <c r="J489" s="1">
        <v>96.897346499999998</v>
      </c>
    </row>
    <row r="490" spans="3:10" x14ac:dyDescent="0.3">
      <c r="C490" s="1">
        <v>787</v>
      </c>
      <c r="D490" s="1">
        <v>99.090459999999993</v>
      </c>
      <c r="E490" s="1">
        <v>95.816062930000001</v>
      </c>
      <c r="F490" s="1">
        <v>97.09732056</v>
      </c>
      <c r="G490" s="1">
        <v>94.98456573</v>
      </c>
      <c r="H490" s="1">
        <v>97.652938840000004</v>
      </c>
      <c r="I490" s="1">
        <v>93.610778809999999</v>
      </c>
      <c r="J490" s="1">
        <v>96.772529599999999</v>
      </c>
    </row>
    <row r="491" spans="3:10" x14ac:dyDescent="0.3">
      <c r="C491" s="1">
        <v>788</v>
      </c>
      <c r="D491" s="1">
        <v>99.087819999999994</v>
      </c>
      <c r="E491" s="1">
        <v>95.815910340000002</v>
      </c>
      <c r="F491" s="1">
        <v>97.018142699999999</v>
      </c>
      <c r="G491" s="1">
        <v>95.236183170000004</v>
      </c>
      <c r="H491" s="1">
        <v>97.759857179999997</v>
      </c>
      <c r="I491" s="1">
        <v>93.513923649999995</v>
      </c>
      <c r="J491" s="1">
        <v>96.721267699999999</v>
      </c>
    </row>
    <row r="492" spans="3:10" x14ac:dyDescent="0.3">
      <c r="C492" s="1">
        <v>789</v>
      </c>
      <c r="D492" s="1">
        <v>99.018680000000003</v>
      </c>
      <c r="E492" s="1">
        <v>95.549133299999994</v>
      </c>
      <c r="F492" s="1">
        <v>97.045433040000006</v>
      </c>
      <c r="G492" s="1">
        <v>95.101020809999994</v>
      </c>
      <c r="H492" s="1">
        <v>97.814971920000005</v>
      </c>
      <c r="I492" s="1">
        <v>93.552001950000005</v>
      </c>
      <c r="J492" s="1">
        <v>96.803009029999998</v>
      </c>
    </row>
    <row r="493" spans="3:10" x14ac:dyDescent="0.3">
      <c r="C493" s="1">
        <v>790</v>
      </c>
      <c r="D493" s="1">
        <v>98.966220000000007</v>
      </c>
      <c r="E493" s="1">
        <v>95.693992609999995</v>
      </c>
      <c r="F493" s="1">
        <v>97.026985170000003</v>
      </c>
      <c r="G493" s="1">
        <v>95.386268619999996</v>
      </c>
      <c r="H493" s="1">
        <v>97.682693479999998</v>
      </c>
      <c r="I493" s="1">
        <v>93.455245969999993</v>
      </c>
      <c r="J493" s="1">
        <v>96.694961550000002</v>
      </c>
    </row>
    <row r="494" spans="3:10" x14ac:dyDescent="0.3">
      <c r="C494" s="1">
        <v>791</v>
      </c>
      <c r="D494" s="1">
        <v>99.008129999999994</v>
      </c>
      <c r="E494" s="1">
        <v>95.564895629999995</v>
      </c>
      <c r="F494" s="1">
        <v>97.067550659999995</v>
      </c>
      <c r="G494" s="1">
        <v>95.310417180000002</v>
      </c>
      <c r="H494" s="1">
        <v>97.714981080000001</v>
      </c>
      <c r="I494" s="1">
        <v>93.338714600000003</v>
      </c>
      <c r="J494" s="1">
        <v>96.695495609999995</v>
      </c>
    </row>
    <row r="495" spans="3:10" x14ac:dyDescent="0.3">
      <c r="C495" s="1">
        <v>792</v>
      </c>
      <c r="D495" s="1">
        <v>99.044200000000004</v>
      </c>
      <c r="E495" s="1">
        <v>95.624526979999999</v>
      </c>
      <c r="F495" s="1">
        <v>97.117866520000007</v>
      </c>
      <c r="G495" s="1">
        <v>95.219734189999997</v>
      </c>
      <c r="H495" s="1">
        <v>97.801628109999996</v>
      </c>
      <c r="I495" s="1">
        <v>93.562080379999998</v>
      </c>
      <c r="J495" s="1">
        <v>96.717330930000003</v>
      </c>
    </row>
    <row r="496" spans="3:10" x14ac:dyDescent="0.3">
      <c r="C496" s="1">
        <v>793</v>
      </c>
      <c r="D496" s="1">
        <v>99.021940000000001</v>
      </c>
      <c r="E496" s="1">
        <v>95.437416080000006</v>
      </c>
      <c r="F496" s="1">
        <v>97.113800049999995</v>
      </c>
      <c r="G496" s="1">
        <v>95.319709779999997</v>
      </c>
      <c r="H496" s="1">
        <v>97.776695250000003</v>
      </c>
      <c r="I496" s="1">
        <v>93.310775759999999</v>
      </c>
      <c r="J496" s="1">
        <v>96.673858640000006</v>
      </c>
    </row>
    <row r="497" spans="3:10" x14ac:dyDescent="0.3">
      <c r="C497" s="1">
        <v>794</v>
      </c>
      <c r="D497" s="1">
        <v>99.073920000000001</v>
      </c>
      <c r="E497" s="1">
        <v>95.492507930000002</v>
      </c>
      <c r="F497" s="1">
        <v>97.213432310000002</v>
      </c>
      <c r="G497" s="1">
        <v>95.161178590000006</v>
      </c>
      <c r="H497" s="1">
        <v>97.775398249999995</v>
      </c>
      <c r="I497" s="1">
        <v>93.220703130000004</v>
      </c>
      <c r="J497" s="1">
        <v>96.744689940000001</v>
      </c>
    </row>
    <row r="498" spans="3:10" x14ac:dyDescent="0.3">
      <c r="C498" s="1">
        <v>795</v>
      </c>
      <c r="D498" s="1">
        <v>99.080969999999994</v>
      </c>
      <c r="E498" s="1">
        <v>95.714416499999999</v>
      </c>
      <c r="F498" s="1">
        <v>97.255973819999994</v>
      </c>
      <c r="G498" s="1">
        <v>95.25984192</v>
      </c>
      <c r="H498" s="1">
        <v>97.720069890000005</v>
      </c>
      <c r="I498" s="1">
        <v>93.278076170000006</v>
      </c>
      <c r="J498" s="1">
        <v>96.746452329999997</v>
      </c>
    </row>
    <row r="499" spans="3:10" x14ac:dyDescent="0.3">
      <c r="C499" s="1">
        <v>796</v>
      </c>
      <c r="D499" s="1">
        <v>99.038690000000003</v>
      </c>
      <c r="E499" s="1">
        <v>95.480117800000002</v>
      </c>
      <c r="F499" s="1">
        <v>97.185569760000007</v>
      </c>
      <c r="G499" s="1">
        <v>95.103187559999995</v>
      </c>
      <c r="H499" s="1">
        <v>97.663230900000002</v>
      </c>
      <c r="I499" s="1">
        <v>93.339088439999998</v>
      </c>
      <c r="J499" s="1">
        <v>96.818870540000006</v>
      </c>
    </row>
    <row r="500" spans="3:10" x14ac:dyDescent="0.3">
      <c r="C500" s="1">
        <v>797</v>
      </c>
      <c r="D500" s="1">
        <v>99.106890000000007</v>
      </c>
      <c r="E500" s="1">
        <v>95.928344730000006</v>
      </c>
      <c r="F500" s="1">
        <v>97.237792970000001</v>
      </c>
      <c r="G500" s="1">
        <v>95.389846800000001</v>
      </c>
      <c r="H500" s="1">
        <v>97.782409670000007</v>
      </c>
      <c r="I500" s="1">
        <v>93.345657349999996</v>
      </c>
      <c r="J500" s="1">
        <v>96.965110780000003</v>
      </c>
    </row>
    <row r="501" spans="3:10" x14ac:dyDescent="0.3">
      <c r="C501" s="1">
        <v>798</v>
      </c>
      <c r="D501" s="1">
        <v>99.122280000000003</v>
      </c>
      <c r="E501" s="1">
        <v>95.661010739999995</v>
      </c>
      <c r="F501" s="1">
        <v>97.288116459999998</v>
      </c>
      <c r="G501" s="1">
        <v>95.308456419999999</v>
      </c>
      <c r="H501" s="1">
        <v>97.771194460000004</v>
      </c>
      <c r="I501" s="1">
        <v>93.28404999</v>
      </c>
      <c r="J501" s="1">
        <v>96.98389435</v>
      </c>
    </row>
    <row r="502" spans="3:10" x14ac:dyDescent="0.3">
      <c r="C502" s="1">
        <v>799</v>
      </c>
      <c r="D502" s="1">
        <v>99.077910000000003</v>
      </c>
      <c r="E502" s="1">
        <v>95.717010500000001</v>
      </c>
      <c r="F502" s="1">
        <v>97.368896480000004</v>
      </c>
      <c r="G502" s="1">
        <v>95.232269290000005</v>
      </c>
      <c r="H502" s="1">
        <v>97.772644040000003</v>
      </c>
      <c r="I502" s="1">
        <v>93.253913879999999</v>
      </c>
      <c r="J502" s="1">
        <v>97.055320739999999</v>
      </c>
    </row>
    <row r="503" spans="3:10" x14ac:dyDescent="0.3">
      <c r="C503" s="1">
        <v>800</v>
      </c>
      <c r="D503" s="1">
        <v>99.253770000000003</v>
      </c>
      <c r="E503" s="1">
        <v>96.016990660000005</v>
      </c>
      <c r="F503" s="1">
        <v>97.502418520000006</v>
      </c>
      <c r="G503" s="1">
        <v>95.381988530000001</v>
      </c>
      <c r="H503" s="1">
        <v>97.915527339999997</v>
      </c>
      <c r="I503" s="1">
        <v>93.511207580000004</v>
      </c>
      <c r="J503" s="1">
        <v>97.297607420000006</v>
      </c>
    </row>
    <row r="504" spans="3:10" x14ac:dyDescent="0.3">
      <c r="C504" s="1">
        <v>801</v>
      </c>
      <c r="D504" s="1">
        <v>99.078630000000004</v>
      </c>
      <c r="E504" s="1">
        <v>96.027084349999996</v>
      </c>
      <c r="F504" s="1">
        <v>97.506645199999994</v>
      </c>
      <c r="G504" s="1">
        <v>95.403862000000004</v>
      </c>
      <c r="H504" s="1">
        <v>97.955604550000004</v>
      </c>
      <c r="I504" s="1">
        <v>93.539932250000007</v>
      </c>
      <c r="J504" s="1">
        <v>97.254653930000003</v>
      </c>
    </row>
    <row r="505" spans="3:10" x14ac:dyDescent="0.3">
      <c r="C505" s="1">
        <v>802</v>
      </c>
      <c r="D505" s="1">
        <v>98.917010000000005</v>
      </c>
      <c r="E505" s="1">
        <v>96.069381710000002</v>
      </c>
      <c r="F505" s="1">
        <v>97.367507930000002</v>
      </c>
      <c r="G505" s="1">
        <v>95.492652890000002</v>
      </c>
      <c r="H505" s="1">
        <v>97.925827029999994</v>
      </c>
      <c r="I505" s="1">
        <v>93.445487979999996</v>
      </c>
      <c r="J505" s="1">
        <v>97.33265686</v>
      </c>
    </row>
    <row r="506" spans="3:10" x14ac:dyDescent="0.3">
      <c r="C506" s="1">
        <v>803</v>
      </c>
      <c r="D506" s="1">
        <v>99.028000000000006</v>
      </c>
      <c r="E506" s="1">
        <v>96.080863949999994</v>
      </c>
      <c r="F506" s="1">
        <v>97.275337219999997</v>
      </c>
      <c r="G506" s="1">
        <v>95.527381899999995</v>
      </c>
      <c r="H506" s="1">
        <v>97.906639100000007</v>
      </c>
      <c r="I506" s="1">
        <v>93.384346010000002</v>
      </c>
      <c r="J506" s="1">
        <v>97.181877139999997</v>
      </c>
    </row>
    <row r="507" spans="3:10" x14ac:dyDescent="0.3">
      <c r="C507" s="1">
        <v>804</v>
      </c>
      <c r="D507" s="1">
        <v>99.147779999999997</v>
      </c>
      <c r="E507" s="1">
        <v>96.089500430000001</v>
      </c>
      <c r="F507" s="1">
        <v>97.410079960000004</v>
      </c>
      <c r="G507" s="1">
        <v>95.484420779999994</v>
      </c>
      <c r="H507" s="1">
        <v>97.964500430000001</v>
      </c>
      <c r="I507" s="1">
        <v>93.375045779999994</v>
      </c>
      <c r="J507" s="1">
        <v>97.215629579999998</v>
      </c>
    </row>
    <row r="508" spans="3:10" x14ac:dyDescent="0.3">
      <c r="C508" s="1">
        <v>805</v>
      </c>
      <c r="D508" s="1">
        <v>99.029139999999998</v>
      </c>
      <c r="E508" s="1">
        <v>96.004684449999999</v>
      </c>
      <c r="F508" s="1">
        <v>97.365287780000003</v>
      </c>
      <c r="G508" s="1">
        <v>95.507980349999997</v>
      </c>
      <c r="H508" s="1">
        <v>97.930580140000004</v>
      </c>
      <c r="I508" s="1">
        <v>93.363632199999998</v>
      </c>
      <c r="J508" s="1">
        <v>97.108337399999996</v>
      </c>
    </row>
    <row r="509" spans="3:10" x14ac:dyDescent="0.3">
      <c r="C509" s="1">
        <v>806</v>
      </c>
      <c r="D509" s="1">
        <v>99.237769999999998</v>
      </c>
      <c r="E509" s="1">
        <v>96.006034850000006</v>
      </c>
      <c r="F509" s="1">
        <v>97.466850280000003</v>
      </c>
      <c r="G509" s="1">
        <v>95.523841860000005</v>
      </c>
      <c r="H509" s="1">
        <v>97.888732910000002</v>
      </c>
      <c r="I509" s="1">
        <v>93.477493289999998</v>
      </c>
      <c r="J509" s="1">
        <v>97.066207890000001</v>
      </c>
    </row>
    <row r="510" spans="3:10" x14ac:dyDescent="0.3">
      <c r="C510" s="1">
        <v>807</v>
      </c>
      <c r="D510" s="1">
        <v>99.419600000000003</v>
      </c>
      <c r="E510" s="1">
        <v>96.028518680000005</v>
      </c>
      <c r="F510" s="1">
        <v>97.279350280000003</v>
      </c>
      <c r="G510" s="1">
        <v>95.479148859999995</v>
      </c>
      <c r="H510" s="1">
        <v>97.845970149999999</v>
      </c>
      <c r="I510" s="1">
        <v>93.49517822</v>
      </c>
      <c r="J510" s="1">
        <v>97.062606810000005</v>
      </c>
    </row>
    <row r="511" spans="3:10" x14ac:dyDescent="0.3">
      <c r="C511" s="1">
        <v>808</v>
      </c>
      <c r="D511" s="1">
        <v>99.312520000000006</v>
      </c>
      <c r="E511" s="1">
        <v>95.98283386</v>
      </c>
      <c r="F511" s="1">
        <v>97.555130000000005</v>
      </c>
      <c r="G511" s="1">
        <v>95.434440609999996</v>
      </c>
      <c r="H511" s="1">
        <v>97.958496089999997</v>
      </c>
      <c r="I511" s="1">
        <v>93.449272160000007</v>
      </c>
      <c r="J511" s="1">
        <v>97.118965149999994</v>
      </c>
    </row>
    <row r="512" spans="3:10" x14ac:dyDescent="0.3">
      <c r="C512" s="1">
        <v>809</v>
      </c>
      <c r="D512" s="1">
        <v>99.332419999999999</v>
      </c>
      <c r="E512" s="1">
        <v>96.000778199999999</v>
      </c>
      <c r="F512" s="1">
        <v>97.669578549999997</v>
      </c>
      <c r="G512" s="1">
        <v>95.467010500000001</v>
      </c>
      <c r="H512" s="1">
        <v>98.04919434</v>
      </c>
      <c r="I512" s="1">
        <v>93.477317810000002</v>
      </c>
      <c r="J512" s="1">
        <v>97.039779659999994</v>
      </c>
    </row>
    <row r="513" spans="3:10" x14ac:dyDescent="0.3">
      <c r="C513" s="1">
        <v>810</v>
      </c>
      <c r="D513" s="1">
        <v>99.605890000000002</v>
      </c>
      <c r="E513" s="1">
        <v>96.050857539999996</v>
      </c>
      <c r="F513" s="1">
        <v>97.453903199999999</v>
      </c>
      <c r="G513" s="1">
        <v>95.40668488</v>
      </c>
      <c r="H513" s="1">
        <v>97.919006350000004</v>
      </c>
      <c r="I513" s="1">
        <v>93.423309329999995</v>
      </c>
      <c r="J513" s="1">
        <v>97.084663390000003</v>
      </c>
    </row>
    <row r="514" spans="3:10" x14ac:dyDescent="0.3">
      <c r="C514" s="1">
        <v>811</v>
      </c>
      <c r="D514" s="1">
        <v>99.61506</v>
      </c>
      <c r="E514" s="1">
        <v>96.078636169999996</v>
      </c>
      <c r="F514" s="1">
        <v>97.524505619999999</v>
      </c>
      <c r="G514" s="1">
        <v>95.391204830000007</v>
      </c>
      <c r="H514" s="1">
        <v>97.876976010000007</v>
      </c>
      <c r="I514" s="1">
        <v>93.39935303</v>
      </c>
      <c r="J514" s="1">
        <v>97.091362000000004</v>
      </c>
    </row>
    <row r="515" spans="3:10" x14ac:dyDescent="0.3">
      <c r="C515" s="1">
        <v>812</v>
      </c>
      <c r="D515" s="1">
        <v>99.010900000000007</v>
      </c>
      <c r="E515" s="1">
        <v>96.039985659999999</v>
      </c>
      <c r="F515" s="1">
        <v>97.537384029999998</v>
      </c>
      <c r="G515" s="1">
        <v>95.406112669999999</v>
      </c>
      <c r="H515" s="1">
        <v>97.788810729999994</v>
      </c>
      <c r="I515" s="1">
        <v>93.321662900000007</v>
      </c>
      <c r="J515" s="1">
        <v>97.147865300000007</v>
      </c>
    </row>
    <row r="516" spans="3:10" x14ac:dyDescent="0.3">
      <c r="C516" s="1">
        <v>813</v>
      </c>
      <c r="D516" s="1">
        <v>98.678600000000003</v>
      </c>
      <c r="E516" s="1">
        <v>96.054115300000007</v>
      </c>
      <c r="F516" s="1">
        <v>97.599235530000001</v>
      </c>
      <c r="G516" s="1">
        <v>95.399932860000007</v>
      </c>
      <c r="H516" s="1">
        <v>97.89674377</v>
      </c>
      <c r="I516" s="1">
        <v>93.305191039999997</v>
      </c>
      <c r="J516" s="1">
        <v>97.236297609999994</v>
      </c>
    </row>
    <row r="517" spans="3:10" x14ac:dyDescent="0.3">
      <c r="C517" s="1">
        <v>814</v>
      </c>
      <c r="D517" s="1">
        <v>99.574010000000001</v>
      </c>
      <c r="E517" s="1">
        <v>96.143821720000005</v>
      </c>
      <c r="F517" s="1">
        <v>97.559341430000003</v>
      </c>
      <c r="G517" s="1">
        <v>95.527458190000004</v>
      </c>
      <c r="H517" s="1">
        <v>97.860305789999998</v>
      </c>
      <c r="I517" s="1">
        <v>93.272544859999996</v>
      </c>
      <c r="J517" s="1">
        <v>97.214096069999997</v>
      </c>
    </row>
    <row r="518" spans="3:10" x14ac:dyDescent="0.3">
      <c r="C518" s="1">
        <v>815</v>
      </c>
      <c r="D518" s="1">
        <v>99.270679999999999</v>
      </c>
      <c r="E518" s="1">
        <v>96.082000730000004</v>
      </c>
      <c r="F518" s="1">
        <v>97.460380549999996</v>
      </c>
      <c r="G518" s="1">
        <v>95.480300900000003</v>
      </c>
      <c r="H518" s="1">
        <v>97.885833739999995</v>
      </c>
      <c r="I518" s="1">
        <v>93.147598270000003</v>
      </c>
      <c r="J518" s="1">
        <v>97.340812679999999</v>
      </c>
    </row>
    <row r="519" spans="3:10" x14ac:dyDescent="0.3">
      <c r="C519" s="1">
        <v>816</v>
      </c>
      <c r="D519" s="1">
        <v>99.193910000000002</v>
      </c>
      <c r="E519" s="1">
        <v>96.009712219999997</v>
      </c>
      <c r="F519" s="1">
        <v>97.397262569999995</v>
      </c>
      <c r="G519" s="1">
        <v>95.505485530000001</v>
      </c>
      <c r="H519" s="1">
        <v>97.905937190000003</v>
      </c>
      <c r="I519" s="1">
        <v>93.080116270000005</v>
      </c>
      <c r="J519" s="1">
        <v>97.450431820000006</v>
      </c>
    </row>
    <row r="520" spans="3:10" x14ac:dyDescent="0.3">
      <c r="C520" s="1">
        <v>817</v>
      </c>
      <c r="D520" s="1">
        <v>99.148470000000003</v>
      </c>
      <c r="E520" s="1">
        <v>96.048004149999997</v>
      </c>
      <c r="F520" s="1">
        <v>97.444709779999997</v>
      </c>
      <c r="G520" s="1">
        <v>95.574813840000004</v>
      </c>
      <c r="H520" s="1">
        <v>97.827842709999999</v>
      </c>
      <c r="I520" s="1">
        <v>93.099380490000001</v>
      </c>
      <c r="J520" s="1">
        <v>97.446243289999998</v>
      </c>
    </row>
    <row r="521" spans="3:10" x14ac:dyDescent="0.3">
      <c r="C521" s="1">
        <v>818</v>
      </c>
      <c r="D521" s="1">
        <v>98.691559999999996</v>
      </c>
      <c r="E521" s="1">
        <v>95.981040949999993</v>
      </c>
      <c r="F521" s="1">
        <v>97.503074650000002</v>
      </c>
      <c r="G521" s="1">
        <v>95.517311100000001</v>
      </c>
      <c r="H521" s="1">
        <v>97.981300349999998</v>
      </c>
      <c r="I521" s="1">
        <v>93.077781680000001</v>
      </c>
      <c r="J521" s="1">
        <v>97.661254880000001</v>
      </c>
    </row>
    <row r="522" spans="3:10" x14ac:dyDescent="0.3">
      <c r="C522" s="1">
        <v>819</v>
      </c>
      <c r="D522" s="1">
        <v>97.977419999999995</v>
      </c>
      <c r="E522" s="1">
        <v>95.935615540000001</v>
      </c>
      <c r="F522" s="1">
        <v>97.437324520000004</v>
      </c>
      <c r="G522" s="1">
        <v>95.574974060000002</v>
      </c>
      <c r="H522" s="1">
        <v>97.937782290000001</v>
      </c>
      <c r="I522" s="1">
        <v>93.08969879</v>
      </c>
      <c r="J522" s="1">
        <v>97.526512150000002</v>
      </c>
    </row>
    <row r="523" spans="3:10" x14ac:dyDescent="0.3">
      <c r="C523" s="1">
        <v>820</v>
      </c>
      <c r="D523" s="1">
        <v>98.255080000000007</v>
      </c>
      <c r="E523" s="1">
        <v>96.012649539999998</v>
      </c>
      <c r="F523" s="1">
        <v>97.523757930000002</v>
      </c>
      <c r="G523" s="1">
        <v>95.595520019999995</v>
      </c>
      <c r="H523" s="1">
        <v>98.014678959999998</v>
      </c>
      <c r="I523" s="1">
        <v>93.171783450000007</v>
      </c>
      <c r="J523" s="1">
        <v>97.648048399999993</v>
      </c>
    </row>
    <row r="524" spans="3:10" x14ac:dyDescent="0.3">
      <c r="C524" s="1">
        <v>821</v>
      </c>
      <c r="D524" s="1">
        <v>99.354380000000006</v>
      </c>
      <c r="E524" s="1">
        <v>95.995933530000002</v>
      </c>
      <c r="F524" s="1">
        <v>97.682411189999996</v>
      </c>
      <c r="G524" s="1">
        <v>95.466056820000006</v>
      </c>
      <c r="H524" s="1">
        <v>98.046363830000004</v>
      </c>
      <c r="I524" s="1">
        <v>93.163543700000005</v>
      </c>
      <c r="J524" s="1">
        <v>97.704383849999999</v>
      </c>
    </row>
    <row r="525" spans="3:10" x14ac:dyDescent="0.3">
      <c r="C525" s="1">
        <v>822</v>
      </c>
      <c r="D525" s="1">
        <v>99.887699999999995</v>
      </c>
      <c r="E525" s="1">
        <v>96.076126099999996</v>
      </c>
      <c r="F525" s="1">
        <v>97.661178590000006</v>
      </c>
      <c r="G525" s="1">
        <v>95.504188540000001</v>
      </c>
      <c r="H525" s="1">
        <v>98.111816410000003</v>
      </c>
      <c r="I525" s="1">
        <v>93.239929200000006</v>
      </c>
      <c r="J525" s="1">
        <v>97.734603879999995</v>
      </c>
    </row>
    <row r="526" spans="3:10" x14ac:dyDescent="0.3">
      <c r="C526" s="1">
        <v>823</v>
      </c>
      <c r="D526" s="1">
        <v>99.885170000000002</v>
      </c>
      <c r="E526" s="1">
        <v>96.10812378</v>
      </c>
      <c r="F526" s="1">
        <v>97.620460510000001</v>
      </c>
      <c r="G526" s="1">
        <v>95.467033389999997</v>
      </c>
      <c r="H526" s="1">
        <v>98.037010190000004</v>
      </c>
      <c r="I526" s="1">
        <v>93.239654540000004</v>
      </c>
      <c r="J526" s="1">
        <v>97.713645940000006</v>
      </c>
    </row>
    <row r="527" spans="3:10" x14ac:dyDescent="0.3">
      <c r="C527" s="1">
        <v>824</v>
      </c>
      <c r="D527" s="1">
        <v>99.222920000000002</v>
      </c>
      <c r="E527" s="1">
        <v>96.185096740000006</v>
      </c>
      <c r="F527" s="1">
        <v>97.675148010000001</v>
      </c>
      <c r="G527" s="1">
        <v>95.475128170000005</v>
      </c>
      <c r="H527" s="1">
        <v>98.115089420000004</v>
      </c>
      <c r="I527" s="1">
        <v>93.2959137</v>
      </c>
      <c r="J527" s="1">
        <v>97.812911990000003</v>
      </c>
    </row>
    <row r="528" spans="3:10" x14ac:dyDescent="0.3">
      <c r="C528" s="1">
        <v>825</v>
      </c>
      <c r="D528" s="1">
        <v>98.599789999999999</v>
      </c>
      <c r="E528" s="1">
        <v>96.15639496</v>
      </c>
      <c r="F528" s="1">
        <v>97.623741150000001</v>
      </c>
      <c r="G528" s="1">
        <v>95.458244320000006</v>
      </c>
      <c r="H528" s="1">
        <v>97.993423460000002</v>
      </c>
      <c r="I528" s="1">
        <v>93.291191100000006</v>
      </c>
      <c r="J528" s="1">
        <v>97.732986449999999</v>
      </c>
    </row>
    <row r="529" spans="3:10" x14ac:dyDescent="0.3">
      <c r="C529" s="1">
        <v>826</v>
      </c>
      <c r="D529" s="1">
        <v>98.305769999999995</v>
      </c>
      <c r="E529" s="1">
        <v>96.148635859999999</v>
      </c>
      <c r="F529" s="1">
        <v>97.592933650000006</v>
      </c>
      <c r="G529" s="1">
        <v>95.477828979999998</v>
      </c>
      <c r="H529" s="1">
        <v>97.968299869999996</v>
      </c>
      <c r="I529" s="1">
        <v>93.271484380000004</v>
      </c>
      <c r="J529" s="1">
        <v>97.75752258</v>
      </c>
    </row>
    <row r="530" spans="3:10" x14ac:dyDescent="0.3">
      <c r="C530" s="1">
        <v>827</v>
      </c>
      <c r="D530" s="1">
        <v>98.406549999999996</v>
      </c>
      <c r="E530" s="1">
        <v>96.189292910000006</v>
      </c>
      <c r="F530" s="1">
        <v>97.49812317</v>
      </c>
      <c r="G530" s="1">
        <v>95.491188050000005</v>
      </c>
      <c r="H530" s="1">
        <v>97.858589170000002</v>
      </c>
      <c r="I530" s="1">
        <v>93.189079280000001</v>
      </c>
      <c r="J530" s="1">
        <v>97.658485409999997</v>
      </c>
    </row>
    <row r="531" spans="3:10" x14ac:dyDescent="0.3">
      <c r="C531" s="1">
        <v>828</v>
      </c>
      <c r="D531" s="1">
        <v>98.838470000000001</v>
      </c>
      <c r="E531" s="1">
        <v>96.138710020000005</v>
      </c>
      <c r="F531" s="1">
        <v>97.684745789999994</v>
      </c>
      <c r="G531" s="1">
        <v>95.55174255</v>
      </c>
      <c r="H531" s="1">
        <v>98.005828859999994</v>
      </c>
      <c r="I531" s="1">
        <v>93.061203000000006</v>
      </c>
      <c r="J531" s="1">
        <v>97.747665409999996</v>
      </c>
    </row>
    <row r="532" spans="3:10" x14ac:dyDescent="0.3">
      <c r="C532" s="1">
        <v>829</v>
      </c>
      <c r="D532" s="1">
        <v>99.115369999999999</v>
      </c>
      <c r="E532" s="1">
        <v>96.100250239999994</v>
      </c>
      <c r="F532" s="1">
        <v>97.632530209999999</v>
      </c>
      <c r="G532" s="1">
        <v>95.582542419999996</v>
      </c>
      <c r="H532" s="1">
        <v>98.031005859999993</v>
      </c>
      <c r="I532" s="1">
        <v>93.005187989999996</v>
      </c>
      <c r="J532" s="1">
        <v>97.828933719999995</v>
      </c>
    </row>
    <row r="533" spans="3:10" x14ac:dyDescent="0.3">
      <c r="C533" s="1">
        <v>830</v>
      </c>
      <c r="D533" s="1">
        <v>99.219260000000006</v>
      </c>
      <c r="E533" s="1">
        <v>96.162971499999998</v>
      </c>
      <c r="F533" s="1">
        <v>97.603324889999996</v>
      </c>
      <c r="G533" s="1">
        <v>95.596160889999993</v>
      </c>
      <c r="H533" s="1">
        <v>97.977493289999998</v>
      </c>
      <c r="I533" s="1">
        <v>92.891899109999997</v>
      </c>
      <c r="J533" s="1">
        <v>97.764015200000003</v>
      </c>
    </row>
    <row r="534" spans="3:10" x14ac:dyDescent="0.3">
      <c r="C534" s="1">
        <v>831</v>
      </c>
      <c r="D534" s="1">
        <v>98.961889999999997</v>
      </c>
      <c r="E534" s="1">
        <v>96.100769040000003</v>
      </c>
      <c r="F534" s="1">
        <v>97.575874330000005</v>
      </c>
      <c r="G534" s="1">
        <v>95.591270449999996</v>
      </c>
      <c r="H534" s="1">
        <v>97.970474240000001</v>
      </c>
      <c r="I534" s="1">
        <v>92.674041750000001</v>
      </c>
      <c r="J534" s="1">
        <v>97.639450069999995</v>
      </c>
    </row>
    <row r="535" spans="3:10" x14ac:dyDescent="0.3">
      <c r="C535" s="1">
        <v>832</v>
      </c>
      <c r="D535" s="1">
        <v>98.763390000000001</v>
      </c>
      <c r="E535" s="1">
        <v>96.159919740000007</v>
      </c>
      <c r="F535" s="1">
        <v>97.663238530000001</v>
      </c>
      <c r="G535" s="1">
        <v>95.596038820000004</v>
      </c>
      <c r="H535" s="1">
        <v>98.021484380000004</v>
      </c>
      <c r="I535" s="1">
        <v>92.597679139999997</v>
      </c>
      <c r="J535" s="1">
        <v>97.729263309999993</v>
      </c>
    </row>
    <row r="536" spans="3:10" x14ac:dyDescent="0.3">
      <c r="C536" s="1">
        <v>833</v>
      </c>
      <c r="D536" s="1">
        <v>98.913139999999999</v>
      </c>
      <c r="E536" s="1">
        <v>96.17408752</v>
      </c>
      <c r="F536" s="1">
        <v>97.597679139999997</v>
      </c>
      <c r="G536" s="1">
        <v>95.525566100000006</v>
      </c>
      <c r="H536" s="1">
        <v>97.986991880000005</v>
      </c>
      <c r="I536" s="1">
        <v>92.469169620000002</v>
      </c>
      <c r="J536" s="1">
        <v>97.766204830000007</v>
      </c>
    </row>
    <row r="537" spans="3:10" x14ac:dyDescent="0.3">
      <c r="C537" s="1">
        <v>834</v>
      </c>
      <c r="D537" s="1">
        <v>98.773169999999993</v>
      </c>
      <c r="E537" s="1">
        <v>96.165519709999998</v>
      </c>
      <c r="F537" s="1">
        <v>97.650642399999995</v>
      </c>
      <c r="G537" s="1">
        <v>95.569488530000001</v>
      </c>
      <c r="H537" s="1">
        <v>98.083580019999999</v>
      </c>
      <c r="I537" s="1">
        <v>92.289566039999997</v>
      </c>
      <c r="J537" s="1">
        <v>97.748481749999996</v>
      </c>
    </row>
    <row r="538" spans="3:10" x14ac:dyDescent="0.3">
      <c r="C538" s="1">
        <v>835</v>
      </c>
      <c r="D538" s="1">
        <v>98.894919999999999</v>
      </c>
      <c r="E538" s="1">
        <v>96.208854680000002</v>
      </c>
      <c r="F538" s="1">
        <v>97.6753006</v>
      </c>
      <c r="G538" s="1">
        <v>95.581024170000006</v>
      </c>
      <c r="H538" s="1">
        <v>98.050277710000003</v>
      </c>
      <c r="I538" s="1">
        <v>92.223648069999996</v>
      </c>
      <c r="J538" s="1">
        <v>97.804817200000002</v>
      </c>
    </row>
    <row r="539" spans="3:10" x14ac:dyDescent="0.3">
      <c r="C539" s="1">
        <v>836</v>
      </c>
      <c r="D539" s="1">
        <v>98.935469999999995</v>
      </c>
      <c r="E539" s="1">
        <v>96.191940310000007</v>
      </c>
      <c r="F539" s="1">
        <v>97.590393070000005</v>
      </c>
      <c r="G539" s="1">
        <v>95.598930359999997</v>
      </c>
      <c r="H539" s="1">
        <v>97.996559140000002</v>
      </c>
      <c r="I539" s="1">
        <v>92.165687559999995</v>
      </c>
      <c r="J539" s="1">
        <v>97.74391937</v>
      </c>
    </row>
    <row r="540" spans="3:10" x14ac:dyDescent="0.3">
      <c r="C540" s="1">
        <v>837</v>
      </c>
      <c r="D540" s="1">
        <v>98.705650000000006</v>
      </c>
      <c r="E540" s="1">
        <v>96.149726869999995</v>
      </c>
      <c r="F540" s="1">
        <v>97.645317079999998</v>
      </c>
      <c r="G540" s="1">
        <v>95.598228449999993</v>
      </c>
      <c r="H540" s="1">
        <v>98.017410280000007</v>
      </c>
      <c r="I540" s="1">
        <v>92.006774899999996</v>
      </c>
      <c r="J540" s="1">
        <v>97.736671450000003</v>
      </c>
    </row>
    <row r="541" spans="3:10" x14ac:dyDescent="0.3">
      <c r="C541" s="1">
        <v>838</v>
      </c>
      <c r="D541" s="1">
        <v>99.280510000000007</v>
      </c>
      <c r="E541" s="1">
        <v>96.182014469999999</v>
      </c>
      <c r="F541" s="1">
        <v>97.667510989999997</v>
      </c>
      <c r="G541" s="1">
        <v>95.643737790000003</v>
      </c>
      <c r="H541" s="1">
        <v>98.061454769999997</v>
      </c>
      <c r="I541" s="1">
        <v>92.018188480000006</v>
      </c>
      <c r="J541" s="1">
        <v>97.813537600000004</v>
      </c>
    </row>
    <row r="542" spans="3:10" x14ac:dyDescent="0.3">
      <c r="C542" s="1">
        <v>839</v>
      </c>
      <c r="D542" s="1">
        <v>98.969189999999998</v>
      </c>
      <c r="E542" s="1">
        <v>96.221656800000005</v>
      </c>
      <c r="F542" s="1">
        <v>97.706657410000005</v>
      </c>
      <c r="G542" s="1">
        <v>95.642379759999997</v>
      </c>
      <c r="H542" s="1">
        <v>98.104309079999993</v>
      </c>
      <c r="I542" s="1">
        <v>91.973480219999999</v>
      </c>
      <c r="J542" s="1">
        <v>97.790542599999995</v>
      </c>
    </row>
    <row r="543" spans="3:10" x14ac:dyDescent="0.3">
      <c r="C543" s="1">
        <v>840</v>
      </c>
      <c r="D543" s="1">
        <v>98.953919999999997</v>
      </c>
      <c r="E543" s="1">
        <v>96.298339839999997</v>
      </c>
      <c r="F543" s="1">
        <v>97.533630369999997</v>
      </c>
      <c r="G543" s="1">
        <v>95.698684689999993</v>
      </c>
      <c r="H543" s="1">
        <v>98.04016876</v>
      </c>
      <c r="I543" s="1">
        <v>91.933525090000003</v>
      </c>
      <c r="J543" s="1">
        <v>97.745483399999998</v>
      </c>
    </row>
    <row r="544" spans="3:10" x14ac:dyDescent="0.3">
      <c r="C544" s="1">
        <v>841</v>
      </c>
      <c r="D544" s="1">
        <v>99.576300000000003</v>
      </c>
      <c r="E544" s="1">
        <v>96.315353389999999</v>
      </c>
      <c r="F544" s="1">
        <v>97.647384639999999</v>
      </c>
      <c r="G544" s="1">
        <v>95.68730927</v>
      </c>
      <c r="H544" s="1">
        <v>98.087539669999998</v>
      </c>
      <c r="I544" s="1">
        <v>91.861145019999995</v>
      </c>
      <c r="J544" s="1">
        <v>97.838226320000004</v>
      </c>
    </row>
    <row r="545" spans="3:10" x14ac:dyDescent="0.3">
      <c r="C545" s="1">
        <v>842</v>
      </c>
      <c r="D545" s="1">
        <v>99.23</v>
      </c>
      <c r="E545" s="1">
        <v>96.243629459999994</v>
      </c>
      <c r="F545" s="1">
        <v>97.553642269999997</v>
      </c>
      <c r="G545" s="1">
        <v>95.647972109999998</v>
      </c>
      <c r="H545" s="1">
        <v>98.111457819999998</v>
      </c>
      <c r="I545" s="1">
        <v>91.852828979999998</v>
      </c>
      <c r="J545" s="1">
        <v>97.751907349999996</v>
      </c>
    </row>
    <row r="546" spans="3:10" x14ac:dyDescent="0.3">
      <c r="C546" s="1">
        <v>843</v>
      </c>
      <c r="D546" s="1">
        <v>98.998819999999995</v>
      </c>
      <c r="E546" s="1">
        <v>96.228393550000007</v>
      </c>
      <c r="F546" s="1">
        <v>97.533477779999998</v>
      </c>
      <c r="G546" s="1">
        <v>95.6181488</v>
      </c>
      <c r="H546" s="1">
        <v>98.03076935</v>
      </c>
      <c r="I546" s="1">
        <v>91.847679139999997</v>
      </c>
      <c r="J546" s="1">
        <v>97.822753910000003</v>
      </c>
    </row>
    <row r="547" spans="3:10" x14ac:dyDescent="0.3">
      <c r="C547" s="1">
        <v>844</v>
      </c>
      <c r="D547" s="1">
        <v>98.978759999999994</v>
      </c>
      <c r="E547" s="1">
        <v>96.167091369999994</v>
      </c>
      <c r="F547" s="1">
        <v>97.536941530000007</v>
      </c>
      <c r="G547" s="1">
        <v>95.622207639999999</v>
      </c>
      <c r="H547" s="1">
        <v>98.057556149999996</v>
      </c>
      <c r="I547" s="1">
        <v>91.837158200000005</v>
      </c>
      <c r="J547" s="1">
        <v>97.798522950000006</v>
      </c>
    </row>
    <row r="548" spans="3:10" x14ac:dyDescent="0.3">
      <c r="C548" s="1">
        <v>845</v>
      </c>
      <c r="D548" s="1">
        <v>98.673829999999995</v>
      </c>
      <c r="E548" s="1">
        <v>96.151557920000002</v>
      </c>
      <c r="F548" s="1">
        <v>97.611305239999993</v>
      </c>
      <c r="G548" s="1">
        <v>95.571731569999997</v>
      </c>
      <c r="H548" s="1">
        <v>98.130699160000006</v>
      </c>
      <c r="I548" s="1">
        <v>91.854087829999997</v>
      </c>
      <c r="J548" s="1">
        <v>97.765403750000004</v>
      </c>
    </row>
    <row r="549" spans="3:10" x14ac:dyDescent="0.3">
      <c r="C549" s="1">
        <v>846</v>
      </c>
      <c r="D549" s="1">
        <v>98.794780000000003</v>
      </c>
      <c r="E549" s="1">
        <v>96.145454409999999</v>
      </c>
      <c r="F549" s="1">
        <v>97.661621089999997</v>
      </c>
      <c r="G549" s="1">
        <v>95.531341549999993</v>
      </c>
      <c r="H549" s="1">
        <v>98.146667480000005</v>
      </c>
      <c r="I549" s="1">
        <v>91.784133909999994</v>
      </c>
      <c r="J549" s="1">
        <v>97.719398499999997</v>
      </c>
    </row>
    <row r="550" spans="3:10" x14ac:dyDescent="0.3">
      <c r="C550" s="1">
        <v>847</v>
      </c>
      <c r="D550" s="1">
        <v>98.705190000000002</v>
      </c>
      <c r="E550" s="1">
        <v>96.141746519999998</v>
      </c>
      <c r="F550" s="1">
        <v>97.665641780000001</v>
      </c>
      <c r="G550" s="1">
        <v>95.531143189999995</v>
      </c>
      <c r="H550" s="1">
        <v>98.085800169999999</v>
      </c>
      <c r="I550" s="1">
        <v>91.718948359999999</v>
      </c>
      <c r="J550" s="1">
        <v>97.770401000000007</v>
      </c>
    </row>
    <row r="551" spans="3:10" x14ac:dyDescent="0.3">
      <c r="C551" s="1">
        <v>848</v>
      </c>
      <c r="D551" s="1">
        <v>98.929770000000005</v>
      </c>
      <c r="E551" s="1">
        <v>96.209045410000002</v>
      </c>
      <c r="F551" s="1">
        <v>97.68672943</v>
      </c>
      <c r="G551" s="1">
        <v>95.59360504</v>
      </c>
      <c r="H551" s="1">
        <v>98.098274230000001</v>
      </c>
      <c r="I551" s="1">
        <v>91.749206540000003</v>
      </c>
      <c r="J551" s="1">
        <v>97.674331670000001</v>
      </c>
    </row>
    <row r="552" spans="3:10" x14ac:dyDescent="0.3">
      <c r="C552" s="1">
        <v>849</v>
      </c>
      <c r="D552" s="1">
        <v>99.428979999999996</v>
      </c>
      <c r="E552" s="1">
        <v>96.311149599999993</v>
      </c>
      <c r="F552" s="1">
        <v>97.715225219999994</v>
      </c>
      <c r="G552" s="1">
        <v>95.59799194</v>
      </c>
      <c r="H552" s="1">
        <v>98.098121640000002</v>
      </c>
      <c r="I552" s="1">
        <v>91.718070979999993</v>
      </c>
      <c r="J552" s="1">
        <v>97.639129639999993</v>
      </c>
    </row>
    <row r="553" spans="3:10" x14ac:dyDescent="0.3">
      <c r="C553" s="1">
        <v>850</v>
      </c>
      <c r="D553" s="1">
        <v>99.634789999999995</v>
      </c>
      <c r="E553" s="1">
        <v>96.285987849999998</v>
      </c>
      <c r="F553" s="1">
        <v>97.74985504</v>
      </c>
      <c r="G553" s="1">
        <v>95.670471190000001</v>
      </c>
      <c r="H553" s="1">
        <v>98.139205930000003</v>
      </c>
      <c r="I553" s="1">
        <v>91.639595029999995</v>
      </c>
      <c r="J553" s="1">
        <v>97.712326050000001</v>
      </c>
    </row>
    <row r="554" spans="3:10" x14ac:dyDescent="0.3">
      <c r="C554" s="1">
        <v>851</v>
      </c>
      <c r="D554" s="1">
        <v>99.085930000000005</v>
      </c>
      <c r="E554" s="1">
        <v>96.383407590000004</v>
      </c>
      <c r="F554" s="1">
        <v>97.771385190000004</v>
      </c>
      <c r="G554" s="1">
        <v>95.782257079999994</v>
      </c>
      <c r="H554" s="1">
        <v>98.179840089999999</v>
      </c>
      <c r="I554" s="1">
        <v>91.646636959999995</v>
      </c>
      <c r="J554" s="1">
        <v>97.710968019999996</v>
      </c>
    </row>
    <row r="555" spans="3:10" x14ac:dyDescent="0.3">
      <c r="C555" s="1">
        <v>852</v>
      </c>
      <c r="D555" s="1">
        <v>99.453249999999997</v>
      </c>
      <c r="E555" s="1">
        <v>96.360404970000005</v>
      </c>
      <c r="F555" s="1">
        <v>97.728202820000007</v>
      </c>
      <c r="G555" s="1">
        <v>95.80001068</v>
      </c>
      <c r="H555" s="1">
        <v>98.142333980000004</v>
      </c>
      <c r="I555" s="1">
        <v>91.518989559999994</v>
      </c>
      <c r="J555" s="1">
        <v>97.672996519999998</v>
      </c>
    </row>
    <row r="556" spans="3:10" x14ac:dyDescent="0.3">
      <c r="C556" s="1">
        <v>853</v>
      </c>
      <c r="D556" s="1">
        <v>99.334469999999996</v>
      </c>
      <c r="E556" s="1">
        <v>96.351142879999998</v>
      </c>
      <c r="F556" s="1">
        <v>97.675773620000001</v>
      </c>
      <c r="G556" s="1">
        <v>95.775688169999995</v>
      </c>
      <c r="H556" s="1">
        <v>98.12205505</v>
      </c>
      <c r="I556" s="1">
        <v>91.33126068</v>
      </c>
      <c r="J556" s="1">
        <v>97.641166690000006</v>
      </c>
    </row>
    <row r="557" spans="3:10" x14ac:dyDescent="0.3">
      <c r="C557" s="1">
        <v>854</v>
      </c>
      <c r="D557" s="1">
        <v>98.759299999999996</v>
      </c>
      <c r="E557" s="1">
        <v>96.344772340000006</v>
      </c>
      <c r="F557" s="1">
        <v>97.676834110000001</v>
      </c>
      <c r="G557" s="1">
        <v>95.839485170000003</v>
      </c>
      <c r="H557" s="1">
        <v>98.133224490000003</v>
      </c>
      <c r="I557" s="1">
        <v>91.258552550000005</v>
      </c>
      <c r="J557" s="1">
        <v>97.622268680000005</v>
      </c>
    </row>
    <row r="558" spans="3:10" x14ac:dyDescent="0.3">
      <c r="C558" s="1">
        <v>855</v>
      </c>
      <c r="D558" s="1">
        <v>99.552689999999998</v>
      </c>
      <c r="E558" s="1">
        <v>96.395050049999995</v>
      </c>
      <c r="F558" s="1">
        <v>97.66174316</v>
      </c>
      <c r="G558" s="1">
        <v>95.855072019999994</v>
      </c>
      <c r="H558" s="1">
        <v>98.161277769999998</v>
      </c>
      <c r="I558" s="1">
        <v>91.179107669999993</v>
      </c>
      <c r="J558" s="1">
        <v>97.684730529999996</v>
      </c>
    </row>
    <row r="559" spans="3:10" x14ac:dyDescent="0.3">
      <c r="C559" s="1">
        <v>856</v>
      </c>
      <c r="D559" s="1">
        <v>99.374279999999999</v>
      </c>
      <c r="E559" s="1">
        <v>96.2734375</v>
      </c>
      <c r="F559" s="1">
        <v>97.700706479999994</v>
      </c>
      <c r="G559" s="1">
        <v>95.754348750000005</v>
      </c>
      <c r="H559" s="1">
        <v>98.105453490000002</v>
      </c>
      <c r="I559" s="1">
        <v>91.04673004</v>
      </c>
      <c r="J559" s="1">
        <v>97.642608640000006</v>
      </c>
    </row>
    <row r="560" spans="3:10" x14ac:dyDescent="0.3">
      <c r="C560" s="1">
        <v>857</v>
      </c>
      <c r="D560" s="1">
        <v>99.154859999999999</v>
      </c>
      <c r="E560" s="1">
        <v>96.32918549</v>
      </c>
      <c r="F560" s="1">
        <v>97.664764399999996</v>
      </c>
      <c r="G560" s="1">
        <v>95.820030209999999</v>
      </c>
      <c r="H560" s="1">
        <v>98.190666199999995</v>
      </c>
      <c r="I560" s="1">
        <v>91.029144290000005</v>
      </c>
      <c r="J560" s="1">
        <v>97.688858030000006</v>
      </c>
    </row>
    <row r="561" spans="3:10" x14ac:dyDescent="0.3">
      <c r="C561" s="1">
        <v>858</v>
      </c>
      <c r="D561" s="1">
        <v>98.690420000000003</v>
      </c>
      <c r="E561" s="1">
        <v>96.318939209999996</v>
      </c>
      <c r="F561" s="1">
        <v>97.655418400000002</v>
      </c>
      <c r="G561" s="1">
        <v>95.813865660000005</v>
      </c>
      <c r="H561" s="1">
        <v>98.096603389999999</v>
      </c>
      <c r="I561" s="1">
        <v>90.991355900000002</v>
      </c>
      <c r="J561" s="1">
        <v>97.633476259999995</v>
      </c>
    </row>
    <row r="562" spans="3:10" x14ac:dyDescent="0.3">
      <c r="C562" s="1">
        <v>859</v>
      </c>
      <c r="D562" s="1">
        <v>98.681560000000005</v>
      </c>
      <c r="E562" s="1">
        <v>96.337547299999997</v>
      </c>
      <c r="F562" s="1">
        <v>97.750015259999998</v>
      </c>
      <c r="G562" s="1">
        <v>95.711647029999995</v>
      </c>
      <c r="H562" s="1">
        <v>98.120506289999994</v>
      </c>
      <c r="I562" s="1">
        <v>90.889816280000005</v>
      </c>
      <c r="J562" s="1">
        <v>97.719688419999997</v>
      </c>
    </row>
    <row r="563" spans="3:10" x14ac:dyDescent="0.3">
      <c r="C563" s="1">
        <v>860</v>
      </c>
      <c r="D563" s="1">
        <v>98.499719999999996</v>
      </c>
      <c r="E563" s="1">
        <v>96.340957639999999</v>
      </c>
      <c r="F563" s="1">
        <v>97.759384159999996</v>
      </c>
      <c r="G563" s="1">
        <v>95.690170289999998</v>
      </c>
      <c r="H563" s="1">
        <v>98.128890990000002</v>
      </c>
      <c r="I563" s="1">
        <v>90.793838500000007</v>
      </c>
      <c r="J563" s="1">
        <v>97.710205079999994</v>
      </c>
    </row>
    <row r="564" spans="3:10" x14ac:dyDescent="0.3">
      <c r="C564" s="1">
        <v>861</v>
      </c>
      <c r="D564" s="1">
        <v>99.095519999999993</v>
      </c>
      <c r="E564" s="1">
        <v>96.421127319999997</v>
      </c>
      <c r="F564" s="1">
        <v>97.731948849999995</v>
      </c>
      <c r="G564" s="1">
        <v>95.694908139999995</v>
      </c>
      <c r="H564" s="1">
        <v>98.095222469999996</v>
      </c>
      <c r="I564" s="1">
        <v>90.827529909999996</v>
      </c>
      <c r="J564" s="1">
        <v>97.664794920000006</v>
      </c>
    </row>
    <row r="565" spans="3:10" x14ac:dyDescent="0.3">
      <c r="C565" s="1">
        <v>862</v>
      </c>
      <c r="D565" s="1">
        <v>99.172899999999998</v>
      </c>
      <c r="E565" s="1">
        <v>96.476379390000005</v>
      </c>
      <c r="F565" s="1">
        <v>97.775688169999995</v>
      </c>
      <c r="G565" s="1">
        <v>95.599739069999998</v>
      </c>
      <c r="H565" s="1">
        <v>98.122016909999999</v>
      </c>
      <c r="I565" s="1">
        <v>90.856781010000006</v>
      </c>
      <c r="J565" s="1">
        <v>97.696968080000005</v>
      </c>
    </row>
    <row r="566" spans="3:10" x14ac:dyDescent="0.3">
      <c r="C566" s="1">
        <v>863</v>
      </c>
      <c r="D566" s="1">
        <v>99.329440000000005</v>
      </c>
      <c r="E566" s="1">
        <v>96.458663939999994</v>
      </c>
      <c r="F566" s="1">
        <v>97.794906620000006</v>
      </c>
      <c r="G566" s="1">
        <v>95.614135739999995</v>
      </c>
      <c r="H566" s="1">
        <v>98.123886110000001</v>
      </c>
      <c r="I566" s="1">
        <v>90.888610839999998</v>
      </c>
      <c r="J566" s="1">
        <v>97.723403930000003</v>
      </c>
    </row>
    <row r="567" spans="3:10" x14ac:dyDescent="0.3">
      <c r="C567" s="1">
        <v>864</v>
      </c>
      <c r="D567" s="1">
        <v>99.793210000000002</v>
      </c>
      <c r="E567" s="1">
        <v>96.483581540000003</v>
      </c>
      <c r="F567" s="1">
        <v>97.705993649999996</v>
      </c>
      <c r="G567" s="1">
        <v>95.572921750000006</v>
      </c>
      <c r="H567" s="1">
        <v>98.13628387</v>
      </c>
      <c r="I567" s="1">
        <v>91.019119259999997</v>
      </c>
      <c r="J567" s="1">
        <v>97.640907290000001</v>
      </c>
    </row>
    <row r="568" spans="3:10" x14ac:dyDescent="0.3">
      <c r="C568" s="1">
        <v>865</v>
      </c>
      <c r="D568" s="1">
        <v>99.052400000000006</v>
      </c>
      <c r="E568" s="1">
        <v>96.462501529999997</v>
      </c>
      <c r="F568" s="1">
        <v>97.666130069999994</v>
      </c>
      <c r="G568" s="1">
        <v>95.544616700000006</v>
      </c>
      <c r="H568" s="1">
        <v>98.064163210000004</v>
      </c>
      <c r="I568" s="1">
        <v>91.13247681</v>
      </c>
      <c r="J568" s="1">
        <v>97.644210819999998</v>
      </c>
    </row>
    <row r="569" spans="3:10" x14ac:dyDescent="0.3">
      <c r="C569" s="1">
        <v>866</v>
      </c>
      <c r="D569" s="1">
        <v>97.125889999999998</v>
      </c>
      <c r="E569" s="1">
        <v>96.434577939999997</v>
      </c>
      <c r="F569" s="1">
        <v>97.725418090000005</v>
      </c>
      <c r="G569" s="1">
        <v>95.554016110000006</v>
      </c>
      <c r="H569" s="1">
        <v>98.073982240000007</v>
      </c>
      <c r="I569" s="1">
        <v>91.209518430000003</v>
      </c>
      <c r="J569" s="1">
        <v>97.682159420000005</v>
      </c>
    </row>
    <row r="570" spans="3:10" x14ac:dyDescent="0.3">
      <c r="C570" s="1">
        <v>867</v>
      </c>
      <c r="D570" s="1">
        <v>94.831800000000001</v>
      </c>
      <c r="E570" s="1">
        <v>96.333915709999999</v>
      </c>
      <c r="F570" s="1">
        <v>97.681770319999998</v>
      </c>
      <c r="G570" s="1">
        <v>95.484580989999998</v>
      </c>
      <c r="H570" s="1">
        <v>98.091682430000006</v>
      </c>
      <c r="I570" s="1">
        <v>91.290237430000005</v>
      </c>
      <c r="J570" s="1">
        <v>97.672828670000001</v>
      </c>
    </row>
    <row r="571" spans="3:10" x14ac:dyDescent="0.3">
      <c r="C571" s="1">
        <v>868</v>
      </c>
      <c r="D571" s="1">
        <v>96.067390000000003</v>
      </c>
      <c r="E571" s="1">
        <v>96.325531010000006</v>
      </c>
      <c r="F571" s="1">
        <v>97.677543639999996</v>
      </c>
      <c r="G571" s="1">
        <v>95.483734130000002</v>
      </c>
      <c r="H571" s="1">
        <v>98.054405209999999</v>
      </c>
      <c r="I571" s="1">
        <v>91.376762389999996</v>
      </c>
      <c r="J571" s="1">
        <v>97.645599369999999</v>
      </c>
    </row>
    <row r="572" spans="3:10" x14ac:dyDescent="0.3">
      <c r="C572" s="1">
        <v>869</v>
      </c>
      <c r="D572" s="1">
        <v>99.638919999999999</v>
      </c>
      <c r="E572" s="1">
        <v>96.369659420000005</v>
      </c>
      <c r="F572" s="1">
        <v>97.766159060000007</v>
      </c>
      <c r="G572" s="1">
        <v>95.475959779999997</v>
      </c>
      <c r="H572" s="1">
        <v>98.079902649999994</v>
      </c>
      <c r="I572" s="1">
        <v>91.499458309999994</v>
      </c>
      <c r="J572" s="1">
        <v>97.717185970000003</v>
      </c>
    </row>
    <row r="573" spans="3:10" x14ac:dyDescent="0.3">
      <c r="C573" s="1">
        <v>870</v>
      </c>
      <c r="D573" s="1">
        <v>99.463560000000001</v>
      </c>
      <c r="E573" s="1">
        <v>96.421310419999998</v>
      </c>
      <c r="F573" s="1">
        <v>97.794044490000005</v>
      </c>
      <c r="G573" s="1">
        <v>95.538185119999994</v>
      </c>
      <c r="H573" s="1">
        <v>98.057258610000005</v>
      </c>
      <c r="I573" s="1">
        <v>91.579940800000003</v>
      </c>
      <c r="J573" s="1">
        <v>97.633399960000006</v>
      </c>
    </row>
    <row r="574" spans="3:10" x14ac:dyDescent="0.3">
      <c r="C574" s="1">
        <v>871</v>
      </c>
      <c r="D574" s="1">
        <v>98.898340000000005</v>
      </c>
      <c r="E574" s="1">
        <v>96.461662290000007</v>
      </c>
      <c r="F574" s="1">
        <v>97.891029360000005</v>
      </c>
      <c r="G574" s="1">
        <v>95.485687260000006</v>
      </c>
      <c r="H574" s="1">
        <v>98.057701109999996</v>
      </c>
      <c r="I574" s="1">
        <v>91.555740360000001</v>
      </c>
      <c r="J574" s="1">
        <v>97.650489809999996</v>
      </c>
    </row>
    <row r="575" spans="3:10" x14ac:dyDescent="0.3">
      <c r="C575" s="1">
        <v>872</v>
      </c>
      <c r="D575" s="1">
        <v>98.173209999999997</v>
      </c>
      <c r="E575" s="1">
        <v>96.526000980000006</v>
      </c>
      <c r="F575" s="1">
        <v>97.85918427</v>
      </c>
      <c r="G575" s="1">
        <v>95.463409420000005</v>
      </c>
      <c r="H575" s="1">
        <v>98.040580750000004</v>
      </c>
      <c r="I575" s="1">
        <v>91.562118530000006</v>
      </c>
      <c r="J575" s="1">
        <v>97.607604980000005</v>
      </c>
    </row>
    <row r="576" spans="3:10" x14ac:dyDescent="0.3">
      <c r="C576" s="1">
        <v>873</v>
      </c>
      <c r="D576" s="1">
        <v>98.885589999999993</v>
      </c>
      <c r="E576" s="1">
        <v>96.596107480000001</v>
      </c>
      <c r="F576" s="1">
        <v>97.914939880000006</v>
      </c>
      <c r="G576" s="1">
        <v>95.518692020000003</v>
      </c>
      <c r="H576" s="1">
        <v>98.041809079999993</v>
      </c>
      <c r="I576" s="1">
        <v>91.586975100000004</v>
      </c>
      <c r="J576" s="1">
        <v>97.598709110000001</v>
      </c>
    </row>
    <row r="577" spans="3:10" x14ac:dyDescent="0.3">
      <c r="C577" s="1">
        <v>874</v>
      </c>
      <c r="D577" s="1">
        <v>97.218739999999997</v>
      </c>
      <c r="E577" s="1">
        <v>96.617195129999999</v>
      </c>
      <c r="F577" s="1">
        <v>97.891807560000004</v>
      </c>
      <c r="G577" s="1">
        <v>95.453826899999996</v>
      </c>
      <c r="H577" s="1">
        <v>98.002357480000001</v>
      </c>
      <c r="I577" s="1">
        <v>91.520095830000002</v>
      </c>
      <c r="J577" s="1">
        <v>97.567787170000003</v>
      </c>
    </row>
    <row r="578" spans="3:10" x14ac:dyDescent="0.3">
      <c r="C578" s="1">
        <v>875</v>
      </c>
      <c r="D578" s="1">
        <v>95.173490000000001</v>
      </c>
      <c r="E578" s="1">
        <v>96.640350339999998</v>
      </c>
      <c r="F578" s="1">
        <v>97.865119930000006</v>
      </c>
      <c r="G578" s="1">
        <v>95.456680300000002</v>
      </c>
      <c r="H578" s="1">
        <v>97.995185849999999</v>
      </c>
      <c r="I578" s="1">
        <v>91.518676760000005</v>
      </c>
      <c r="J578" s="1">
        <v>97.514434809999997</v>
      </c>
    </row>
    <row r="579" spans="3:10" x14ac:dyDescent="0.3">
      <c r="C579" s="1">
        <v>876</v>
      </c>
      <c r="D579" s="1">
        <v>98.466610000000003</v>
      </c>
      <c r="E579" s="1">
        <v>96.608512880000006</v>
      </c>
      <c r="F579" s="1">
        <v>97.869018550000007</v>
      </c>
      <c r="G579" s="1">
        <v>95.474235530000001</v>
      </c>
      <c r="H579" s="1">
        <v>97.962013240000005</v>
      </c>
      <c r="I579" s="1">
        <v>91.490623470000003</v>
      </c>
      <c r="J579" s="1">
        <v>97.488174439999995</v>
      </c>
    </row>
    <row r="580" spans="3:10" x14ac:dyDescent="0.3">
      <c r="C580" s="1">
        <v>877</v>
      </c>
      <c r="D580" s="1">
        <v>99.59075</v>
      </c>
      <c r="E580" s="1">
        <v>96.627464290000006</v>
      </c>
      <c r="F580" s="1">
        <v>97.860740660000005</v>
      </c>
      <c r="G580" s="1">
        <v>95.419326780000006</v>
      </c>
      <c r="H580" s="1">
        <v>97.976303099999996</v>
      </c>
      <c r="I580" s="1">
        <v>91.517143250000004</v>
      </c>
      <c r="J580" s="1">
        <v>97.404724119999997</v>
      </c>
    </row>
    <row r="581" spans="3:10" x14ac:dyDescent="0.3">
      <c r="C581" s="1">
        <v>878</v>
      </c>
      <c r="D581" s="1">
        <v>98.798190000000005</v>
      </c>
      <c r="E581" s="1">
        <v>96.569717409999996</v>
      </c>
      <c r="F581" s="1">
        <v>97.892417910000006</v>
      </c>
      <c r="G581" s="1">
        <v>95.377456670000001</v>
      </c>
      <c r="H581" s="1">
        <v>97.956237790000003</v>
      </c>
      <c r="I581" s="1">
        <v>91.515052800000007</v>
      </c>
      <c r="J581" s="1">
        <v>97.415573120000005</v>
      </c>
    </row>
    <row r="582" spans="3:10" x14ac:dyDescent="0.3">
      <c r="C582" s="1">
        <v>879</v>
      </c>
      <c r="D582" s="1">
        <v>97.507499999999993</v>
      </c>
      <c r="E582" s="1">
        <v>96.628967290000006</v>
      </c>
      <c r="F582" s="1">
        <v>97.872390749999994</v>
      </c>
      <c r="G582" s="1">
        <v>95.428848270000003</v>
      </c>
      <c r="H582" s="1">
        <v>97.939353940000004</v>
      </c>
      <c r="I582" s="1">
        <v>91.581817630000003</v>
      </c>
      <c r="J582" s="1">
        <v>97.368362430000005</v>
      </c>
    </row>
    <row r="583" spans="3:10" x14ac:dyDescent="0.3">
      <c r="C583" s="1">
        <v>880</v>
      </c>
      <c r="D583" s="1">
        <v>98.477950000000007</v>
      </c>
      <c r="E583" s="1">
        <v>96.57050323</v>
      </c>
      <c r="F583" s="1">
        <v>97.852096560000007</v>
      </c>
      <c r="G583" s="1">
        <v>95.400665279999998</v>
      </c>
      <c r="H583" s="1">
        <v>97.922225949999998</v>
      </c>
      <c r="I583" s="1">
        <v>91.639289860000005</v>
      </c>
      <c r="J583" s="1">
        <v>97.290809629999998</v>
      </c>
    </row>
    <row r="584" spans="3:10" x14ac:dyDescent="0.3">
      <c r="C584" s="1">
        <v>881</v>
      </c>
      <c r="D584" s="1">
        <v>99.239369999999994</v>
      </c>
      <c r="E584" s="1">
        <v>96.576919559999993</v>
      </c>
      <c r="F584" s="1">
        <v>97.875099180000007</v>
      </c>
      <c r="G584" s="1">
        <v>95.376098630000001</v>
      </c>
      <c r="H584" s="1">
        <v>97.885200499999996</v>
      </c>
      <c r="I584" s="1">
        <v>91.714065550000001</v>
      </c>
      <c r="J584" s="1">
        <v>97.284164430000004</v>
      </c>
    </row>
    <row r="585" spans="3:10" x14ac:dyDescent="0.3">
      <c r="C585" s="1">
        <v>882</v>
      </c>
      <c r="D585" s="1">
        <v>99.803319999999999</v>
      </c>
      <c r="E585" s="1">
        <v>96.611434939999995</v>
      </c>
      <c r="F585" s="1">
        <v>97.887435909999994</v>
      </c>
      <c r="G585" s="1">
        <v>95.327087399999996</v>
      </c>
      <c r="H585" s="1">
        <v>97.957420350000007</v>
      </c>
      <c r="I585" s="1">
        <v>91.712577820000007</v>
      </c>
      <c r="J585" s="1">
        <v>97.289344790000001</v>
      </c>
    </row>
    <row r="586" spans="3:10" x14ac:dyDescent="0.3">
      <c r="C586" s="1">
        <v>883</v>
      </c>
      <c r="D586" s="1">
        <v>99.052400000000006</v>
      </c>
      <c r="E586" s="1">
        <v>96.61062622</v>
      </c>
      <c r="F586" s="1">
        <v>97.83574677</v>
      </c>
      <c r="G586" s="1">
        <v>95.354019170000001</v>
      </c>
      <c r="H586" s="1">
        <v>97.882438660000005</v>
      </c>
      <c r="I586" s="1">
        <v>91.799095149999999</v>
      </c>
      <c r="J586" s="1">
        <v>97.245384220000005</v>
      </c>
    </row>
    <row r="587" spans="3:10" x14ac:dyDescent="0.3">
      <c r="C587" s="1">
        <v>884</v>
      </c>
      <c r="D587" s="1">
        <v>96.176060000000007</v>
      </c>
      <c r="E587" s="1">
        <v>96.56732178</v>
      </c>
      <c r="F587" s="1">
        <v>97.809394839999996</v>
      </c>
      <c r="G587" s="1">
        <v>95.289344790000001</v>
      </c>
      <c r="H587" s="1">
        <v>97.880149840000001</v>
      </c>
      <c r="I587" s="1">
        <v>91.810836789999996</v>
      </c>
      <c r="J587" s="1">
        <v>97.222747799999993</v>
      </c>
    </row>
    <row r="588" spans="3:10" x14ac:dyDescent="0.3">
      <c r="C588" s="1">
        <v>885</v>
      </c>
      <c r="D588" s="1">
        <v>96.877960000000002</v>
      </c>
      <c r="E588" s="1">
        <v>96.578140259999998</v>
      </c>
      <c r="F588" s="1">
        <v>97.781227110000003</v>
      </c>
      <c r="G588" s="1">
        <v>95.301498409999994</v>
      </c>
      <c r="H588" s="1">
        <v>97.855041499999999</v>
      </c>
      <c r="I588" s="1">
        <v>91.818908690000001</v>
      </c>
      <c r="J588" s="1">
        <v>97.204116819999996</v>
      </c>
    </row>
    <row r="589" spans="3:10" x14ac:dyDescent="0.3">
      <c r="C589" s="1">
        <v>886</v>
      </c>
      <c r="D589" s="1">
        <v>97.589029999999994</v>
      </c>
      <c r="E589" s="1">
        <v>96.579833980000004</v>
      </c>
      <c r="F589" s="1">
        <v>97.842605590000005</v>
      </c>
      <c r="G589" s="1">
        <v>95.213157649999999</v>
      </c>
      <c r="H589" s="1">
        <v>97.913856510000002</v>
      </c>
      <c r="I589" s="1">
        <v>91.873596190000001</v>
      </c>
      <c r="J589" s="1">
        <v>97.284545899999998</v>
      </c>
    </row>
    <row r="590" spans="3:10" x14ac:dyDescent="0.3">
      <c r="C590" s="1">
        <v>887</v>
      </c>
      <c r="D590" s="1">
        <v>98.560519999999997</v>
      </c>
      <c r="E590" s="1">
        <v>96.501663210000004</v>
      </c>
      <c r="F590" s="1">
        <v>97.784500120000004</v>
      </c>
      <c r="G590" s="1">
        <v>95.151992800000002</v>
      </c>
      <c r="H590" s="1">
        <v>97.885902400000006</v>
      </c>
      <c r="I590" s="1">
        <v>91.841743469999997</v>
      </c>
      <c r="J590" s="1">
        <v>97.263916019999996</v>
      </c>
    </row>
    <row r="591" spans="3:10" x14ac:dyDescent="0.3">
      <c r="C591" s="1">
        <v>888</v>
      </c>
      <c r="D591" s="1">
        <v>99.852050000000006</v>
      </c>
      <c r="E591" s="1">
        <v>96.595397950000006</v>
      </c>
      <c r="F591" s="1">
        <v>97.867637630000004</v>
      </c>
      <c r="G591" s="1">
        <v>95.098854059999994</v>
      </c>
      <c r="H591" s="1">
        <v>97.893478389999999</v>
      </c>
      <c r="I591" s="1">
        <v>91.886322019999994</v>
      </c>
      <c r="J591" s="1">
        <v>97.351875309999997</v>
      </c>
    </row>
    <row r="592" spans="3:10" x14ac:dyDescent="0.3">
      <c r="C592" s="1">
        <v>889</v>
      </c>
      <c r="D592" s="1">
        <v>99.730270000000004</v>
      </c>
      <c r="E592" s="1">
        <v>96.577148440000002</v>
      </c>
      <c r="F592" s="1">
        <v>97.83969879</v>
      </c>
      <c r="G592" s="1">
        <v>95.114471440000003</v>
      </c>
      <c r="H592" s="1">
        <v>97.919403079999995</v>
      </c>
      <c r="I592" s="1">
        <v>91.907051089999996</v>
      </c>
      <c r="J592" s="1">
        <v>97.315162659999999</v>
      </c>
    </row>
    <row r="593" spans="3:10" x14ac:dyDescent="0.3">
      <c r="C593" s="1">
        <v>890</v>
      </c>
      <c r="D593" s="1">
        <v>98.899929999999998</v>
      </c>
      <c r="E593" s="1">
        <v>96.518127440000001</v>
      </c>
      <c r="F593" s="1">
        <v>97.779884339999995</v>
      </c>
      <c r="G593" s="1">
        <v>95.024681090000001</v>
      </c>
      <c r="H593" s="1">
        <v>97.875732420000006</v>
      </c>
      <c r="I593" s="1">
        <v>91.897285460000006</v>
      </c>
      <c r="J593" s="1">
        <v>97.334846499999998</v>
      </c>
    </row>
    <row r="594" spans="3:10" x14ac:dyDescent="0.3">
      <c r="C594" s="1">
        <v>891</v>
      </c>
      <c r="D594" s="1">
        <v>98.968959999999996</v>
      </c>
      <c r="E594" s="1">
        <v>96.590827939999997</v>
      </c>
      <c r="F594" s="1">
        <v>97.833412170000003</v>
      </c>
      <c r="G594" s="1">
        <v>95.045349119999997</v>
      </c>
      <c r="H594" s="1">
        <v>97.919281010000006</v>
      </c>
      <c r="I594" s="1">
        <v>91.939422609999994</v>
      </c>
      <c r="J594" s="1">
        <v>97.383201600000007</v>
      </c>
    </row>
    <row r="595" spans="3:10" x14ac:dyDescent="0.3">
      <c r="C595" s="1">
        <v>892</v>
      </c>
      <c r="D595" s="1">
        <v>94.509619999999998</v>
      </c>
      <c r="E595" s="1">
        <v>96.586784359999996</v>
      </c>
      <c r="F595" s="1">
        <v>97.849990840000004</v>
      </c>
      <c r="G595" s="1">
        <v>95.027809140000002</v>
      </c>
      <c r="H595" s="1">
        <v>97.927871699999997</v>
      </c>
      <c r="I595" s="1">
        <v>91.907295230000003</v>
      </c>
      <c r="J595" s="1">
        <v>97.410400390000007</v>
      </c>
    </row>
    <row r="596" spans="3:10" x14ac:dyDescent="0.3">
      <c r="C596" s="1">
        <v>893</v>
      </c>
      <c r="D596" s="1">
        <v>91.556669999999997</v>
      </c>
      <c r="E596" s="1">
        <v>96.619094849999996</v>
      </c>
      <c r="F596" s="1">
        <v>97.804695129999999</v>
      </c>
      <c r="G596" s="1">
        <v>95.053520199999994</v>
      </c>
      <c r="H596" s="1">
        <v>97.901763919999993</v>
      </c>
      <c r="I596" s="1">
        <v>91.92312622</v>
      </c>
      <c r="J596" s="1">
        <v>97.390975949999998</v>
      </c>
    </row>
    <row r="597" spans="3:10" x14ac:dyDescent="0.3">
      <c r="C597" s="1">
        <v>894</v>
      </c>
      <c r="D597" s="1">
        <v>97.048760000000001</v>
      </c>
      <c r="E597" s="1">
        <v>96.647384639999999</v>
      </c>
      <c r="F597" s="1">
        <v>97.815437320000001</v>
      </c>
      <c r="G597" s="1">
        <v>95.071685790000004</v>
      </c>
      <c r="H597" s="1">
        <v>97.945571900000004</v>
      </c>
      <c r="I597" s="1">
        <v>91.97950745</v>
      </c>
      <c r="J597" s="1">
        <v>97.428085330000002</v>
      </c>
    </row>
    <row r="598" spans="3:10" x14ac:dyDescent="0.3">
      <c r="C598" s="1">
        <v>895</v>
      </c>
      <c r="D598" s="1">
        <v>99.937619999999995</v>
      </c>
      <c r="E598" s="1">
        <v>96.641242980000001</v>
      </c>
      <c r="F598" s="1">
        <v>97.837661740000001</v>
      </c>
      <c r="G598" s="1">
        <v>95.075431820000006</v>
      </c>
      <c r="H598" s="1">
        <v>97.919830320000003</v>
      </c>
      <c r="I598" s="1">
        <v>91.925468440000003</v>
      </c>
      <c r="J598" s="1">
        <v>97.365539549999994</v>
      </c>
    </row>
    <row r="599" spans="3:10" x14ac:dyDescent="0.3">
      <c r="C599" s="1">
        <v>896</v>
      </c>
      <c r="D599" s="1">
        <v>99.549250000000001</v>
      </c>
      <c r="E599" s="1">
        <v>96.59968567</v>
      </c>
      <c r="F599" s="1">
        <v>97.828018189999995</v>
      </c>
      <c r="G599" s="1">
        <v>95.054695129999999</v>
      </c>
      <c r="H599" s="1">
        <v>97.937461850000005</v>
      </c>
      <c r="I599" s="1">
        <v>91.861846920000005</v>
      </c>
      <c r="J599" s="1">
        <v>97.377777100000003</v>
      </c>
    </row>
    <row r="600" spans="3:10" x14ac:dyDescent="0.3">
      <c r="C600" s="1">
        <v>897</v>
      </c>
      <c r="D600" s="1">
        <v>98.878529999999998</v>
      </c>
      <c r="E600" s="1">
        <v>96.656509400000004</v>
      </c>
      <c r="F600" s="1">
        <v>97.794601439999994</v>
      </c>
      <c r="G600" s="1">
        <v>95.127349850000002</v>
      </c>
      <c r="H600" s="1">
        <v>97.924842830000003</v>
      </c>
      <c r="I600" s="1">
        <v>91.924018860000004</v>
      </c>
      <c r="J600" s="1">
        <v>97.334556579999997</v>
      </c>
    </row>
    <row r="601" spans="3:10" x14ac:dyDescent="0.3">
      <c r="C601" s="1">
        <v>898</v>
      </c>
      <c r="D601" s="1">
        <v>99.702950000000001</v>
      </c>
      <c r="E601" s="1">
        <v>96.646942139999993</v>
      </c>
      <c r="F601" s="1">
        <v>97.812896730000006</v>
      </c>
      <c r="G601" s="1">
        <v>95.173820500000005</v>
      </c>
      <c r="H601" s="1">
        <v>97.918418880000004</v>
      </c>
      <c r="I601" s="1">
        <v>91.888557430000006</v>
      </c>
      <c r="J601" s="1">
        <v>97.32484436</v>
      </c>
    </row>
    <row r="602" spans="3:10" x14ac:dyDescent="0.3">
      <c r="C602" s="1">
        <v>899</v>
      </c>
      <c r="D602" s="1">
        <v>97.611729999999994</v>
      </c>
      <c r="E602" s="1">
        <v>96.620056149999996</v>
      </c>
      <c r="F602" s="1">
        <v>97.822463990000003</v>
      </c>
      <c r="G602" s="1">
        <v>95.205101010000007</v>
      </c>
      <c r="H602" s="1">
        <v>97.956771849999996</v>
      </c>
      <c r="I602" s="1">
        <v>91.880607600000005</v>
      </c>
      <c r="J602" s="1">
        <v>97.397132869999993</v>
      </c>
    </row>
    <row r="603" spans="3:10" x14ac:dyDescent="0.3">
      <c r="C603" s="1">
        <v>900</v>
      </c>
      <c r="D603" s="1">
        <v>93.988339999999994</v>
      </c>
      <c r="E603" s="1">
        <v>96.582450870000002</v>
      </c>
      <c r="F603" s="1">
        <v>97.809204100000002</v>
      </c>
      <c r="G603" s="1">
        <v>95.237792970000001</v>
      </c>
      <c r="H603" s="1">
        <v>97.925384519999994</v>
      </c>
      <c r="I603" s="1">
        <v>91.806144709999998</v>
      </c>
      <c r="J603" s="1">
        <v>97.364830019999999</v>
      </c>
    </row>
    <row r="604" spans="3:10" x14ac:dyDescent="0.3">
      <c r="C604" s="1">
        <v>901</v>
      </c>
      <c r="D604" s="1">
        <v>97.484819999999999</v>
      </c>
      <c r="E604" s="1">
        <v>96.635482789999998</v>
      </c>
      <c r="F604" s="1">
        <v>97.825546259999996</v>
      </c>
      <c r="G604" s="1">
        <v>95.253578189999999</v>
      </c>
      <c r="H604" s="1">
        <v>97.936340329999993</v>
      </c>
      <c r="I604" s="1">
        <v>91.763999940000005</v>
      </c>
      <c r="J604" s="1">
        <v>97.402648929999998</v>
      </c>
    </row>
    <row r="605" spans="3:10" x14ac:dyDescent="0.3">
      <c r="C605" s="1">
        <v>902</v>
      </c>
      <c r="D605" s="1">
        <v>99.542599999999993</v>
      </c>
      <c r="E605" s="1">
        <v>96.597290040000004</v>
      </c>
      <c r="F605" s="1">
        <v>97.809829710000002</v>
      </c>
      <c r="G605" s="1">
        <v>95.287055969999997</v>
      </c>
      <c r="H605" s="1">
        <v>97.906661990000003</v>
      </c>
      <c r="I605" s="1">
        <v>91.687995909999998</v>
      </c>
      <c r="J605" s="1">
        <v>97.390975949999998</v>
      </c>
    </row>
    <row r="606" spans="3:10" x14ac:dyDescent="0.3">
      <c r="C606" s="1">
        <v>903</v>
      </c>
      <c r="D606" s="1">
        <v>99.186139999999995</v>
      </c>
      <c r="E606" s="1">
        <v>96.594642640000004</v>
      </c>
      <c r="F606" s="1">
        <v>97.803115840000004</v>
      </c>
      <c r="G606" s="1">
        <v>95.260040279999998</v>
      </c>
      <c r="H606" s="1">
        <v>97.974380490000001</v>
      </c>
      <c r="I606" s="1">
        <v>91.678833010000005</v>
      </c>
      <c r="J606" s="1">
        <v>97.396247860000003</v>
      </c>
    </row>
    <row r="607" spans="3:10" x14ac:dyDescent="0.3">
      <c r="C607" s="1">
        <v>904</v>
      </c>
      <c r="D607" s="1">
        <v>97.270690000000002</v>
      </c>
      <c r="E607" s="1">
        <v>96.618926999999999</v>
      </c>
      <c r="F607" s="1">
        <v>97.79779053</v>
      </c>
      <c r="G607" s="1">
        <v>95.270805359999997</v>
      </c>
      <c r="H607" s="1">
        <v>97.960968019999996</v>
      </c>
      <c r="I607" s="1">
        <v>91.617164610000003</v>
      </c>
      <c r="J607" s="1">
        <v>97.418525700000004</v>
      </c>
    </row>
    <row r="608" spans="3:10" x14ac:dyDescent="0.3">
      <c r="C608" s="1">
        <v>905</v>
      </c>
      <c r="D608" s="1">
        <v>98.399749999999997</v>
      </c>
      <c r="E608" s="1">
        <v>96.637924190000007</v>
      </c>
      <c r="F608" s="1">
        <v>97.782478330000004</v>
      </c>
      <c r="G608" s="1">
        <v>95.257736210000004</v>
      </c>
      <c r="H608" s="1">
        <v>97.975120540000006</v>
      </c>
      <c r="I608" s="1">
        <v>91.597923280000003</v>
      </c>
      <c r="J608" s="1">
        <v>97.470405580000005</v>
      </c>
    </row>
    <row r="609" spans="3:10" x14ac:dyDescent="0.3">
      <c r="C609" s="1">
        <v>906</v>
      </c>
      <c r="D609" s="1">
        <v>98.843249999999998</v>
      </c>
      <c r="E609" s="1">
        <v>96.554016110000006</v>
      </c>
      <c r="F609" s="1">
        <v>97.715454100000002</v>
      </c>
      <c r="G609" s="1">
        <v>95.178016659999997</v>
      </c>
      <c r="H609" s="1">
        <v>97.981201170000006</v>
      </c>
      <c r="I609" s="1">
        <v>91.56293488</v>
      </c>
      <c r="J609" s="1">
        <v>97.438201899999996</v>
      </c>
    </row>
    <row r="610" spans="3:10" x14ac:dyDescent="0.3">
      <c r="C610" s="1">
        <v>907</v>
      </c>
      <c r="D610" s="1">
        <v>99.283249999999995</v>
      </c>
      <c r="E610" s="1">
        <v>96.543876650000001</v>
      </c>
      <c r="F610" s="1">
        <v>97.734436040000006</v>
      </c>
      <c r="G610" s="1">
        <v>95.129707339999996</v>
      </c>
      <c r="H610" s="1">
        <v>98.006210330000002</v>
      </c>
      <c r="I610" s="1">
        <v>91.534393309999999</v>
      </c>
      <c r="J610" s="1">
        <v>97.545295719999999</v>
      </c>
    </row>
    <row r="611" spans="3:10" x14ac:dyDescent="0.3">
      <c r="C611" s="1">
        <v>908</v>
      </c>
      <c r="D611" s="1">
        <v>99.836879999999994</v>
      </c>
      <c r="E611" s="1">
        <v>96.491485600000004</v>
      </c>
      <c r="F611" s="1">
        <v>97.683845520000006</v>
      </c>
      <c r="G611" s="1">
        <v>95.104751590000006</v>
      </c>
      <c r="H611" s="1">
        <v>98.007171630000002</v>
      </c>
      <c r="I611" s="1">
        <v>91.517509459999999</v>
      </c>
      <c r="J611" s="1">
        <v>97.540565490000006</v>
      </c>
    </row>
    <row r="612" spans="3:10" x14ac:dyDescent="0.3">
      <c r="C612" s="1">
        <v>909</v>
      </c>
      <c r="D612" s="1">
        <v>99.477990000000005</v>
      </c>
      <c r="E612" s="1">
        <v>96.496772770000007</v>
      </c>
      <c r="F612" s="1">
        <v>97.669944760000007</v>
      </c>
      <c r="G612" s="1">
        <v>95.112159730000002</v>
      </c>
      <c r="H612" s="1">
        <v>98.021606449999993</v>
      </c>
      <c r="I612" s="1">
        <v>91.51967621</v>
      </c>
      <c r="J612" s="1">
        <v>97.533294679999997</v>
      </c>
    </row>
    <row r="613" spans="3:10" x14ac:dyDescent="0.3">
      <c r="C613" s="1">
        <v>910</v>
      </c>
      <c r="D613" s="1">
        <v>98.789090000000002</v>
      </c>
      <c r="E613" s="1">
        <v>96.462257390000005</v>
      </c>
      <c r="F613" s="1">
        <v>97.648498540000006</v>
      </c>
      <c r="G613" s="1">
        <v>95.140518189999995</v>
      </c>
      <c r="H613" s="1">
        <v>98.005378719999996</v>
      </c>
      <c r="I613" s="1">
        <v>91.553543090000005</v>
      </c>
      <c r="J613" s="1">
        <v>97.566535950000002</v>
      </c>
    </row>
    <row r="614" spans="3:10" x14ac:dyDescent="0.3">
      <c r="C614" s="1">
        <v>911</v>
      </c>
      <c r="D614" s="1">
        <v>98.986050000000006</v>
      </c>
      <c r="E614" s="1">
        <v>96.447517399999995</v>
      </c>
      <c r="F614" s="1">
        <v>97.662612920000001</v>
      </c>
      <c r="G614" s="1">
        <v>95.202507019999999</v>
      </c>
      <c r="H614" s="1">
        <v>98.034484860000006</v>
      </c>
      <c r="I614" s="1">
        <v>91.552833559999996</v>
      </c>
      <c r="J614" s="1">
        <v>97.525794980000001</v>
      </c>
    </row>
    <row r="615" spans="3:10" x14ac:dyDescent="0.3">
      <c r="C615" s="1">
        <v>912</v>
      </c>
      <c r="D615" s="1">
        <v>95.803420000000003</v>
      </c>
      <c r="E615" s="1">
        <v>96.413162229999998</v>
      </c>
      <c r="F615" s="1">
        <v>97.656028750000004</v>
      </c>
      <c r="G615" s="1">
        <v>95.243324279999996</v>
      </c>
      <c r="H615" s="1">
        <v>98.032341000000002</v>
      </c>
      <c r="I615" s="1">
        <v>91.634025570000006</v>
      </c>
      <c r="J615" s="1">
        <v>97.494606020000006</v>
      </c>
    </row>
    <row r="616" spans="3:10" x14ac:dyDescent="0.3">
      <c r="C616" s="1">
        <v>913</v>
      </c>
      <c r="D616" s="1">
        <v>96.998720000000006</v>
      </c>
      <c r="E616" s="1">
        <v>96.458671570000007</v>
      </c>
      <c r="F616" s="1">
        <v>97.701622009999994</v>
      </c>
      <c r="G616" s="1">
        <v>95.299262999999996</v>
      </c>
      <c r="H616" s="1">
        <v>98.04079437</v>
      </c>
      <c r="I616" s="1">
        <v>91.66435242</v>
      </c>
      <c r="J616" s="1">
        <v>97.439727779999998</v>
      </c>
    </row>
    <row r="617" spans="3:10" x14ac:dyDescent="0.3">
      <c r="C617" s="1">
        <v>914</v>
      </c>
      <c r="D617" s="1">
        <v>97.540949999999995</v>
      </c>
      <c r="E617" s="1">
        <v>96.395339969999995</v>
      </c>
      <c r="F617" s="1">
        <v>97.684295649999996</v>
      </c>
      <c r="G617" s="1">
        <v>95.275779720000003</v>
      </c>
      <c r="H617" s="1">
        <v>98.010681149999996</v>
      </c>
      <c r="I617" s="1">
        <v>91.636672970000006</v>
      </c>
      <c r="J617" s="1">
        <v>97.365692139999993</v>
      </c>
    </row>
    <row r="618" spans="3:10" x14ac:dyDescent="0.3">
      <c r="C618" s="1">
        <v>915</v>
      </c>
      <c r="D618" s="1">
        <v>95.810919999999996</v>
      </c>
      <c r="E618" s="1">
        <v>96.396522520000005</v>
      </c>
      <c r="F618" s="1">
        <v>97.64829254</v>
      </c>
      <c r="G618" s="1">
        <v>95.335182189999998</v>
      </c>
      <c r="H618" s="1">
        <v>97.999893189999995</v>
      </c>
      <c r="I618" s="1">
        <v>91.612716669999998</v>
      </c>
      <c r="J618" s="1">
        <v>97.280265810000003</v>
      </c>
    </row>
    <row r="619" spans="3:10" x14ac:dyDescent="0.3">
      <c r="C619" s="1">
        <v>916</v>
      </c>
      <c r="D619" s="1">
        <v>98.283590000000004</v>
      </c>
      <c r="E619" s="1">
        <v>96.480384830000006</v>
      </c>
      <c r="F619" s="1">
        <v>97.696601869999995</v>
      </c>
      <c r="G619" s="1">
        <v>95.344223020000001</v>
      </c>
      <c r="H619" s="1">
        <v>98.048210139999995</v>
      </c>
      <c r="I619" s="1">
        <v>91.640426640000001</v>
      </c>
      <c r="J619" s="1">
        <v>97.223831180000005</v>
      </c>
    </row>
    <row r="620" spans="3:10" x14ac:dyDescent="0.3">
      <c r="C620" s="1">
        <v>917</v>
      </c>
      <c r="D620" s="1">
        <v>99.906099999999995</v>
      </c>
      <c r="E620" s="1">
        <v>96.490058899999994</v>
      </c>
      <c r="F620" s="1">
        <v>97.712760930000002</v>
      </c>
      <c r="G620" s="1">
        <v>95.34027863</v>
      </c>
      <c r="H620" s="1">
        <v>98.034416199999995</v>
      </c>
      <c r="I620" s="1">
        <v>91.575569150000007</v>
      </c>
      <c r="J620" s="1">
        <v>97.16734314</v>
      </c>
    </row>
    <row r="621" spans="3:10" x14ac:dyDescent="0.3">
      <c r="C621" s="1">
        <v>918</v>
      </c>
      <c r="D621" s="1">
        <v>98.785449999999997</v>
      </c>
      <c r="E621" s="1">
        <v>96.456527710000003</v>
      </c>
      <c r="F621" s="1">
        <v>97.684326170000006</v>
      </c>
      <c r="G621" s="1">
        <v>95.356254579999998</v>
      </c>
      <c r="H621" s="1">
        <v>97.976913449999998</v>
      </c>
      <c r="I621" s="1">
        <v>91.487121579999993</v>
      </c>
      <c r="J621" s="1">
        <v>97.048309329999995</v>
      </c>
    </row>
    <row r="622" spans="3:10" x14ac:dyDescent="0.3">
      <c r="C622" s="1">
        <v>919</v>
      </c>
      <c r="D622" s="1">
        <v>99.254000000000005</v>
      </c>
      <c r="E622" s="1">
        <v>96.498497009999994</v>
      </c>
      <c r="F622" s="1">
        <v>97.712203979999998</v>
      </c>
      <c r="G622" s="1">
        <v>95.381454469999994</v>
      </c>
      <c r="H622" s="1">
        <v>98.022972109999998</v>
      </c>
      <c r="I622" s="1">
        <v>91.454139710000007</v>
      </c>
      <c r="J622" s="1">
        <v>97.082122799999993</v>
      </c>
    </row>
    <row r="623" spans="3:10" x14ac:dyDescent="0.3">
      <c r="C623" s="1">
        <v>920</v>
      </c>
      <c r="D623" s="1">
        <v>98.46163</v>
      </c>
      <c r="E623" s="1">
        <v>96.503105160000004</v>
      </c>
      <c r="F623" s="1">
        <v>97.714187620000004</v>
      </c>
      <c r="G623" s="1">
        <v>95.343544010000002</v>
      </c>
      <c r="H623" s="1">
        <v>97.98654938</v>
      </c>
      <c r="I623" s="1">
        <v>91.428634639999999</v>
      </c>
      <c r="J623" s="1">
        <v>97.024169920000006</v>
      </c>
    </row>
    <row r="624" spans="3:10" x14ac:dyDescent="0.3">
      <c r="C624" s="1">
        <v>921</v>
      </c>
      <c r="D624" s="1">
        <v>95.907820000000001</v>
      </c>
      <c r="E624" s="1">
        <v>96.490631100000002</v>
      </c>
      <c r="F624" s="1">
        <v>97.724594120000006</v>
      </c>
      <c r="G624" s="1">
        <v>95.386390689999999</v>
      </c>
      <c r="H624" s="1">
        <v>97.985130310000002</v>
      </c>
      <c r="I624" s="1">
        <v>91.354743959999993</v>
      </c>
      <c r="J624" s="1">
        <v>97.029846190000001</v>
      </c>
    </row>
    <row r="625" spans="3:10" x14ac:dyDescent="0.3">
      <c r="C625" s="1">
        <v>922</v>
      </c>
      <c r="D625" s="1">
        <v>99.063119999999998</v>
      </c>
      <c r="E625" s="1">
        <v>96.507232669999993</v>
      </c>
      <c r="F625" s="1">
        <v>97.760002139999997</v>
      </c>
      <c r="G625" s="1">
        <v>95.426979059999994</v>
      </c>
      <c r="H625" s="1">
        <v>97.974891659999997</v>
      </c>
      <c r="I625" s="1">
        <v>91.303329469999994</v>
      </c>
      <c r="J625" s="1">
        <v>97.041168209999995</v>
      </c>
    </row>
    <row r="626" spans="3:10" x14ac:dyDescent="0.3">
      <c r="C626" s="1">
        <v>923</v>
      </c>
      <c r="D626" s="1">
        <v>99.18477</v>
      </c>
      <c r="E626" s="1">
        <v>96.52561188</v>
      </c>
      <c r="F626" s="1">
        <v>97.766883849999999</v>
      </c>
      <c r="G626" s="1">
        <v>95.397773740000005</v>
      </c>
      <c r="H626" s="1">
        <v>97.933311459999999</v>
      </c>
      <c r="I626" s="1">
        <v>91.267379759999997</v>
      </c>
      <c r="J626" s="1">
        <v>97.021675110000004</v>
      </c>
    </row>
    <row r="627" spans="3:10" x14ac:dyDescent="0.3">
      <c r="C627" s="1">
        <v>924</v>
      </c>
      <c r="D627" s="1">
        <v>98.413570000000007</v>
      </c>
      <c r="E627" s="1">
        <v>96.540626529999997</v>
      </c>
      <c r="F627" s="1">
        <v>97.790634159999996</v>
      </c>
      <c r="G627" s="1">
        <v>95.424743649999996</v>
      </c>
      <c r="H627" s="1">
        <v>97.92206573</v>
      </c>
      <c r="I627" s="1">
        <v>91.171737669999999</v>
      </c>
      <c r="J627" s="1">
        <v>97.106887819999997</v>
      </c>
    </row>
    <row r="628" spans="3:10" x14ac:dyDescent="0.3">
      <c r="C628" s="1">
        <v>925</v>
      </c>
      <c r="D628" s="1">
        <v>99.357810000000001</v>
      </c>
      <c r="E628" s="1">
        <v>96.610595700000005</v>
      </c>
      <c r="F628" s="1">
        <v>97.772018430000003</v>
      </c>
      <c r="G628" s="1">
        <v>95.434677120000003</v>
      </c>
      <c r="H628" s="1">
        <v>97.948318479999998</v>
      </c>
      <c r="I628" s="1">
        <v>91.193191530000007</v>
      </c>
      <c r="J628" s="1">
        <v>97.134475710000004</v>
      </c>
    </row>
    <row r="629" spans="3:10" x14ac:dyDescent="0.3">
      <c r="C629" s="1">
        <v>926</v>
      </c>
      <c r="D629" s="1">
        <v>95.329650000000001</v>
      </c>
      <c r="E629" s="1">
        <v>96.612609860000006</v>
      </c>
      <c r="F629" s="1">
        <v>97.743675229999994</v>
      </c>
      <c r="G629" s="1">
        <v>95.417404169999998</v>
      </c>
      <c r="H629" s="1">
        <v>97.907615660000005</v>
      </c>
      <c r="I629" s="1">
        <v>91.141258239999999</v>
      </c>
      <c r="J629" s="1">
        <v>97.20954132</v>
      </c>
    </row>
    <row r="630" spans="3:10" x14ac:dyDescent="0.3">
      <c r="C630" s="1">
        <v>927</v>
      </c>
      <c r="D630" s="1">
        <v>94.816519999999997</v>
      </c>
      <c r="E630" s="1">
        <v>96.552673339999998</v>
      </c>
      <c r="F630" s="1">
        <v>97.68484497</v>
      </c>
      <c r="G630" s="1">
        <v>95.410659789999997</v>
      </c>
      <c r="H630" s="1">
        <v>97.893203740000004</v>
      </c>
      <c r="I630" s="1">
        <v>91.165725710000004</v>
      </c>
      <c r="J630" s="1">
        <v>97.265541080000006</v>
      </c>
    </row>
    <row r="631" spans="3:10" x14ac:dyDescent="0.3">
      <c r="C631" s="1">
        <v>928</v>
      </c>
      <c r="D631" s="1">
        <v>99.680909999999997</v>
      </c>
      <c r="E631" s="1">
        <v>96.471488949999994</v>
      </c>
      <c r="F631" s="1">
        <v>97.639358520000002</v>
      </c>
      <c r="G631" s="1">
        <v>95.425727839999993</v>
      </c>
      <c r="H631" s="1">
        <v>97.884124760000006</v>
      </c>
      <c r="I631" s="1">
        <v>91.211639399999996</v>
      </c>
      <c r="J631" s="1">
        <v>97.333541870000005</v>
      </c>
    </row>
    <row r="632" spans="3:10" x14ac:dyDescent="0.3">
      <c r="C632" s="1">
        <v>929</v>
      </c>
      <c r="D632" s="1">
        <v>98.049189999999996</v>
      </c>
      <c r="E632" s="1">
        <v>96.455749510000004</v>
      </c>
      <c r="F632" s="1">
        <v>97.635185239999998</v>
      </c>
      <c r="G632" s="1">
        <v>95.441558839999999</v>
      </c>
      <c r="H632" s="1">
        <v>97.897903439999993</v>
      </c>
      <c r="I632" s="1">
        <v>91.294792180000002</v>
      </c>
      <c r="J632" s="1">
        <v>97.375701899999996</v>
      </c>
    </row>
    <row r="633" spans="3:10" x14ac:dyDescent="0.3">
      <c r="C633" s="1">
        <v>930</v>
      </c>
      <c r="D633" s="1">
        <v>99.772530000000003</v>
      </c>
      <c r="E633" s="1">
        <v>96.37123871</v>
      </c>
      <c r="F633" s="1">
        <v>97.669868469999997</v>
      </c>
      <c r="G633" s="1">
        <v>95.379226680000002</v>
      </c>
      <c r="H633" s="1">
        <v>97.881835940000002</v>
      </c>
      <c r="I633" s="1">
        <v>91.224334720000002</v>
      </c>
      <c r="J633" s="1">
        <v>97.375747680000003</v>
      </c>
    </row>
    <row r="634" spans="3:10" x14ac:dyDescent="0.3">
      <c r="C634" s="1">
        <v>931</v>
      </c>
      <c r="D634" s="1">
        <v>94.249269999999996</v>
      </c>
      <c r="E634" s="1">
        <v>96.387359619999998</v>
      </c>
      <c r="F634" s="1">
        <v>97.665672299999997</v>
      </c>
      <c r="G634" s="1">
        <v>95.401542660000004</v>
      </c>
      <c r="H634" s="1">
        <v>97.931922909999997</v>
      </c>
      <c r="I634" s="1">
        <v>91.179420469999997</v>
      </c>
      <c r="J634" s="1">
        <v>97.392044069999997</v>
      </c>
    </row>
    <row r="635" spans="3:10" x14ac:dyDescent="0.3">
      <c r="C635" s="1">
        <v>932</v>
      </c>
      <c r="D635" s="1">
        <v>93.992459999999994</v>
      </c>
      <c r="E635" s="1">
        <v>96.360656739999996</v>
      </c>
      <c r="F635" s="1">
        <v>97.695007320000002</v>
      </c>
      <c r="G635" s="1">
        <v>95.336341860000005</v>
      </c>
      <c r="H635" s="1">
        <v>97.914573669999996</v>
      </c>
      <c r="I635" s="1">
        <v>91.110900880000003</v>
      </c>
      <c r="J635" s="1">
        <v>97.383605959999997</v>
      </c>
    </row>
    <row r="636" spans="3:10" x14ac:dyDescent="0.3">
      <c r="C636" s="1">
        <v>933</v>
      </c>
      <c r="D636" s="1">
        <v>97.364810000000006</v>
      </c>
      <c r="E636" s="1">
        <v>96.380172729999998</v>
      </c>
      <c r="F636" s="1">
        <v>97.730842589999995</v>
      </c>
      <c r="G636" s="1">
        <v>95.315101619999993</v>
      </c>
      <c r="H636" s="1">
        <v>97.931686400000004</v>
      </c>
      <c r="I636" s="1">
        <v>90.951866150000001</v>
      </c>
      <c r="J636" s="1">
        <v>97.349327090000003</v>
      </c>
    </row>
    <row r="637" spans="3:10" x14ac:dyDescent="0.3">
      <c r="C637" s="1">
        <v>934</v>
      </c>
      <c r="D637" s="1">
        <v>98.491100000000003</v>
      </c>
      <c r="E637" s="1">
        <v>96.474113459999998</v>
      </c>
      <c r="F637" s="1">
        <v>97.743232730000003</v>
      </c>
      <c r="G637" s="1">
        <v>95.330276490000003</v>
      </c>
      <c r="H637" s="1">
        <v>97.916206360000004</v>
      </c>
      <c r="I637" s="1">
        <v>90.852432250000007</v>
      </c>
      <c r="J637" s="1">
        <v>97.28125</v>
      </c>
    </row>
    <row r="638" spans="3:10" x14ac:dyDescent="0.3">
      <c r="C638" s="1">
        <v>935</v>
      </c>
      <c r="D638" s="1">
        <v>99.632720000000006</v>
      </c>
      <c r="E638" s="1">
        <v>96.500396730000006</v>
      </c>
      <c r="F638" s="1">
        <v>97.772590640000004</v>
      </c>
      <c r="G638" s="1">
        <v>95.298522950000006</v>
      </c>
      <c r="H638" s="1">
        <v>97.935096740000006</v>
      </c>
      <c r="I638" s="1">
        <v>90.75419617</v>
      </c>
      <c r="J638" s="1">
        <v>97.181312559999995</v>
      </c>
    </row>
    <row r="639" spans="3:10" x14ac:dyDescent="0.3">
      <c r="C639" s="1">
        <v>936</v>
      </c>
      <c r="D639" s="1">
        <v>96.462829999999997</v>
      </c>
      <c r="E639" s="1">
        <v>96.546112059999999</v>
      </c>
      <c r="F639" s="1">
        <v>97.805900570000006</v>
      </c>
      <c r="G639" s="1">
        <v>95.186836240000005</v>
      </c>
      <c r="H639" s="1">
        <v>97.954109189999997</v>
      </c>
      <c r="I639" s="1">
        <v>90.553047179999993</v>
      </c>
      <c r="J639" s="1">
        <v>97.024040220000003</v>
      </c>
    </row>
    <row r="640" spans="3:10" x14ac:dyDescent="0.3">
      <c r="C640" s="1">
        <v>937</v>
      </c>
      <c r="D640" s="1">
        <v>99.249430000000004</v>
      </c>
      <c r="E640" s="1">
        <v>96.638397220000002</v>
      </c>
      <c r="F640" s="1">
        <v>97.813819890000005</v>
      </c>
      <c r="G640" s="1">
        <v>95.252159120000002</v>
      </c>
      <c r="H640" s="1">
        <v>97.943267820000003</v>
      </c>
      <c r="I640" s="1">
        <v>90.405197139999999</v>
      </c>
      <c r="J640" s="1">
        <v>96.821197510000005</v>
      </c>
    </row>
    <row r="641" spans="3:10" x14ac:dyDescent="0.3">
      <c r="C641" s="1">
        <v>938</v>
      </c>
      <c r="D641" s="1">
        <v>99.893450000000001</v>
      </c>
      <c r="E641" s="1">
        <v>96.570449830000001</v>
      </c>
      <c r="F641" s="1">
        <v>97.779991150000001</v>
      </c>
      <c r="G641" s="1">
        <v>95.179161070000006</v>
      </c>
      <c r="H641" s="1">
        <v>97.939773560000006</v>
      </c>
      <c r="I641" s="1">
        <v>90.161605829999999</v>
      </c>
      <c r="J641" s="1">
        <v>96.419876099999996</v>
      </c>
    </row>
    <row r="642" spans="3:10" x14ac:dyDescent="0.3">
      <c r="C642" s="1">
        <v>939</v>
      </c>
      <c r="D642" s="1">
        <v>98.576859999999996</v>
      </c>
      <c r="E642" s="1">
        <v>96.563812260000006</v>
      </c>
      <c r="F642" s="1">
        <v>97.777519229999996</v>
      </c>
      <c r="G642" s="1">
        <v>95.167121890000004</v>
      </c>
      <c r="H642" s="1">
        <v>97.941864010000003</v>
      </c>
      <c r="I642" s="1">
        <v>89.963378910000003</v>
      </c>
      <c r="J642" s="1">
        <v>95.75434113</v>
      </c>
    </row>
    <row r="643" spans="3:10" x14ac:dyDescent="0.3">
      <c r="C643" s="1">
        <v>940</v>
      </c>
      <c r="D643" s="1">
        <v>94.669479999999993</v>
      </c>
      <c r="E643" s="1">
        <v>96.537628170000005</v>
      </c>
      <c r="F643" s="1">
        <v>97.760490419999996</v>
      </c>
      <c r="G643" s="1">
        <v>95.195686339999995</v>
      </c>
      <c r="H643" s="1">
        <v>97.897735600000004</v>
      </c>
      <c r="I643" s="1">
        <v>89.752532959999996</v>
      </c>
      <c r="J643" s="1">
        <v>94.818664549999994</v>
      </c>
    </row>
    <row r="644" spans="3:10" x14ac:dyDescent="0.3">
      <c r="C644" s="1">
        <v>941</v>
      </c>
      <c r="D644" s="1">
        <v>98.236530000000002</v>
      </c>
      <c r="E644" s="1">
        <v>96.519294740000007</v>
      </c>
      <c r="F644" s="1">
        <v>97.756538390000003</v>
      </c>
      <c r="G644" s="1">
        <v>95.265701289999996</v>
      </c>
      <c r="H644" s="1">
        <v>97.894332890000001</v>
      </c>
      <c r="I644" s="1">
        <v>89.635169980000001</v>
      </c>
      <c r="J644" s="1">
        <v>93.382278439999993</v>
      </c>
    </row>
    <row r="645" spans="3:10" x14ac:dyDescent="0.3">
      <c r="C645" s="1">
        <v>942</v>
      </c>
      <c r="D645" s="1">
        <v>99.813890000000001</v>
      </c>
      <c r="E645" s="1">
        <v>96.507461550000002</v>
      </c>
      <c r="F645" s="1">
        <v>97.78983307</v>
      </c>
      <c r="G645" s="1">
        <v>95.231407169999997</v>
      </c>
      <c r="H645" s="1">
        <v>97.853828429999993</v>
      </c>
      <c r="I645" s="1">
        <v>89.468536380000003</v>
      </c>
      <c r="J645" s="1">
        <v>91.04421997</v>
      </c>
    </row>
    <row r="646" spans="3:10" x14ac:dyDescent="0.3">
      <c r="C646" s="1">
        <v>943</v>
      </c>
      <c r="D646" s="1">
        <v>98.786140000000003</v>
      </c>
      <c r="E646" s="1">
        <v>96.509376529999997</v>
      </c>
      <c r="F646" s="1">
        <v>97.809913640000005</v>
      </c>
      <c r="G646" s="1">
        <v>95.307769780000001</v>
      </c>
      <c r="H646" s="1">
        <v>97.845161439999998</v>
      </c>
      <c r="I646" s="1">
        <v>89.356056210000006</v>
      </c>
      <c r="J646" s="1">
        <v>87.873115540000001</v>
      </c>
    </row>
    <row r="647" spans="3:10" x14ac:dyDescent="0.3">
      <c r="C647" s="1">
        <v>944</v>
      </c>
      <c r="D647" s="1">
        <v>99.303600000000003</v>
      </c>
      <c r="E647" s="1">
        <v>96.554489140000001</v>
      </c>
      <c r="F647" s="1">
        <v>97.821800229999994</v>
      </c>
      <c r="G647" s="1">
        <v>95.350471499999998</v>
      </c>
      <c r="H647" s="1">
        <v>97.863937379999996</v>
      </c>
      <c r="I647" s="1">
        <v>89.364204409999999</v>
      </c>
      <c r="J647" s="1">
        <v>84.003273010000001</v>
      </c>
    </row>
    <row r="648" spans="3:10" x14ac:dyDescent="0.3">
      <c r="C648" s="1">
        <v>945</v>
      </c>
      <c r="D648" s="1">
        <v>98.784540000000007</v>
      </c>
      <c r="E648" s="1">
        <v>96.590118410000002</v>
      </c>
      <c r="F648" s="1">
        <v>97.850265500000006</v>
      </c>
      <c r="G648" s="1">
        <v>95.350479129999997</v>
      </c>
      <c r="H648" s="1">
        <v>97.884231569999997</v>
      </c>
      <c r="I648" s="1">
        <v>89.366821290000004</v>
      </c>
      <c r="J648" s="1">
        <v>79.036079409999999</v>
      </c>
    </row>
    <row r="649" spans="3:10" x14ac:dyDescent="0.3">
      <c r="C649" s="1">
        <v>946</v>
      </c>
      <c r="D649" s="1">
        <v>91.837280000000007</v>
      </c>
      <c r="E649" s="1">
        <v>96.628799439999995</v>
      </c>
      <c r="F649" s="1">
        <v>97.847869869999997</v>
      </c>
      <c r="G649" s="1">
        <v>95.338813779999995</v>
      </c>
      <c r="H649" s="1">
        <v>97.873329159999997</v>
      </c>
      <c r="I649" s="1">
        <v>89.382614140000001</v>
      </c>
      <c r="J649" s="1">
        <v>73.634628300000003</v>
      </c>
    </row>
    <row r="650" spans="3:10" x14ac:dyDescent="0.3">
      <c r="C650" s="1">
        <v>947</v>
      </c>
      <c r="D650" s="1">
        <v>92.029700000000005</v>
      </c>
      <c r="E650" s="1">
        <v>96.634185790000004</v>
      </c>
      <c r="F650" s="1">
        <v>97.875389100000007</v>
      </c>
      <c r="G650" s="1">
        <v>95.362869259999997</v>
      </c>
      <c r="H650" s="1">
        <v>97.929435729999994</v>
      </c>
      <c r="I650" s="1">
        <v>89.362556459999993</v>
      </c>
      <c r="J650" s="1">
        <v>67.956214900000006</v>
      </c>
    </row>
    <row r="651" spans="3:10" x14ac:dyDescent="0.3">
      <c r="C651" s="1">
        <v>948</v>
      </c>
      <c r="D651" s="1">
        <v>99.023210000000006</v>
      </c>
      <c r="E651" s="1">
        <v>96.636215210000003</v>
      </c>
      <c r="F651" s="1">
        <v>97.848579409999999</v>
      </c>
      <c r="G651" s="1">
        <v>95.34090424</v>
      </c>
      <c r="H651" s="1">
        <v>97.928009029999998</v>
      </c>
      <c r="I651" s="1">
        <v>89.374290470000005</v>
      </c>
      <c r="J651" s="1">
        <v>61.65630341</v>
      </c>
    </row>
    <row r="652" spans="3:10" x14ac:dyDescent="0.3">
      <c r="C652" s="1">
        <v>949</v>
      </c>
      <c r="D652" s="1">
        <v>95.952430000000007</v>
      </c>
      <c r="E652" s="1">
        <v>96.630065920000007</v>
      </c>
      <c r="F652" s="1">
        <v>97.804519650000003</v>
      </c>
      <c r="G652" s="1">
        <v>95.303459169999996</v>
      </c>
      <c r="H652" s="1">
        <v>97.862747189999993</v>
      </c>
      <c r="I652" s="1">
        <v>89.334259029999998</v>
      </c>
      <c r="J652" s="1">
        <v>55.127506259999997</v>
      </c>
    </row>
    <row r="653" spans="3:10" x14ac:dyDescent="0.3">
      <c r="C653" s="1">
        <v>950</v>
      </c>
      <c r="D653" s="1">
        <v>99.59281</v>
      </c>
      <c r="E653" s="1">
        <v>96.60716248</v>
      </c>
      <c r="F653" s="1">
        <v>97.895652769999998</v>
      </c>
      <c r="G653" s="1">
        <v>95.304504390000005</v>
      </c>
      <c r="H653" s="1">
        <v>97.921058650000006</v>
      </c>
      <c r="I653" s="1">
        <v>89.231643680000005</v>
      </c>
      <c r="J653" s="1">
        <v>48.637222289999997</v>
      </c>
    </row>
    <row r="654" spans="3:10" x14ac:dyDescent="0.3">
      <c r="C654" s="1">
        <v>951</v>
      </c>
      <c r="D654" s="1">
        <v>95.993099999999998</v>
      </c>
      <c r="E654" s="1">
        <v>96.62857056</v>
      </c>
      <c r="F654" s="1">
        <v>97.89154053</v>
      </c>
      <c r="G654" s="1">
        <v>95.261619569999993</v>
      </c>
      <c r="H654" s="1">
        <v>97.942062379999996</v>
      </c>
      <c r="I654" s="1">
        <v>89.089149480000003</v>
      </c>
      <c r="J654" s="1">
        <v>41.947441099999999</v>
      </c>
    </row>
    <row r="655" spans="3:10" x14ac:dyDescent="0.3">
      <c r="C655" s="1">
        <v>952</v>
      </c>
      <c r="D655" s="1">
        <v>99.164900000000003</v>
      </c>
      <c r="E655" s="1">
        <v>96.611953740000004</v>
      </c>
      <c r="F655" s="1">
        <v>97.884109499999994</v>
      </c>
      <c r="G655" s="1">
        <v>95.256294249999996</v>
      </c>
      <c r="H655" s="1">
        <v>97.916130069999994</v>
      </c>
      <c r="I655" s="1">
        <v>88.857948300000004</v>
      </c>
      <c r="J655" s="1">
        <v>34.946960449999999</v>
      </c>
    </row>
    <row r="656" spans="3:10" x14ac:dyDescent="0.3">
      <c r="C656" s="1">
        <v>953</v>
      </c>
      <c r="D656" s="1">
        <v>98.867829999999998</v>
      </c>
      <c r="E656" s="1">
        <v>96.656860350000002</v>
      </c>
      <c r="F656" s="1">
        <v>97.883453369999998</v>
      </c>
      <c r="G656" s="1">
        <v>95.27565002</v>
      </c>
      <c r="H656" s="1">
        <v>97.915428160000005</v>
      </c>
      <c r="I656" s="1">
        <v>88.638046259999996</v>
      </c>
      <c r="J656" s="1">
        <v>28.157367709999999</v>
      </c>
    </row>
    <row r="657" spans="3:10" x14ac:dyDescent="0.3">
      <c r="C657" s="1">
        <v>954</v>
      </c>
      <c r="D657" s="1">
        <v>94.62088</v>
      </c>
      <c r="E657" s="1">
        <v>96.606582639999999</v>
      </c>
      <c r="F657" s="1">
        <v>97.856376650000001</v>
      </c>
      <c r="G657" s="1">
        <v>95.296859740000002</v>
      </c>
      <c r="H657" s="1">
        <v>97.94372559</v>
      </c>
      <c r="I657" s="1">
        <v>88.447051999999999</v>
      </c>
      <c r="J657" s="1">
        <v>21.326236720000001</v>
      </c>
    </row>
    <row r="658" spans="3:10" x14ac:dyDescent="0.3">
      <c r="C658" s="1">
        <v>955</v>
      </c>
      <c r="D658" s="1">
        <v>99.732110000000006</v>
      </c>
      <c r="E658" s="1">
        <v>96.646926879999995</v>
      </c>
      <c r="F658" s="1">
        <v>97.829879759999997</v>
      </c>
      <c r="G658" s="1">
        <v>95.280685419999998</v>
      </c>
      <c r="H658" s="1">
        <v>97.915878300000003</v>
      </c>
      <c r="I658" s="1">
        <v>88.282325740000005</v>
      </c>
      <c r="J658" s="1">
        <v>15.00824738</v>
      </c>
    </row>
    <row r="659" spans="3:10" x14ac:dyDescent="0.3">
      <c r="C659" s="1">
        <v>956</v>
      </c>
      <c r="D659" s="1">
        <v>94.593220000000002</v>
      </c>
      <c r="E659" s="1">
        <v>96.65277863</v>
      </c>
      <c r="F659" s="1">
        <v>97.813537600000004</v>
      </c>
      <c r="G659" s="1">
        <v>95.281509400000004</v>
      </c>
      <c r="H659" s="1">
        <v>97.924156190000005</v>
      </c>
      <c r="I659" s="1">
        <v>87.954681399999998</v>
      </c>
      <c r="J659" s="1">
        <v>9.7111930849999997</v>
      </c>
    </row>
    <row r="660" spans="3:10" x14ac:dyDescent="0.3">
      <c r="C660" s="1">
        <v>957</v>
      </c>
      <c r="D660" s="1">
        <v>99.21172</v>
      </c>
      <c r="E660" s="1">
        <v>96.582122799999993</v>
      </c>
      <c r="F660" s="1">
        <v>97.774414059999998</v>
      </c>
      <c r="G660" s="1">
        <v>95.321990970000002</v>
      </c>
      <c r="H660" s="1">
        <v>97.929550169999999</v>
      </c>
      <c r="I660" s="1">
        <v>87.176200870000002</v>
      </c>
      <c r="J660" s="1">
        <v>5.743835926</v>
      </c>
    </row>
    <row r="661" spans="3:10" x14ac:dyDescent="0.3">
      <c r="C661" s="1">
        <v>958</v>
      </c>
      <c r="D661" s="1">
        <v>94.085350000000005</v>
      </c>
      <c r="E661" s="1">
        <v>96.543106080000001</v>
      </c>
      <c r="F661" s="1">
        <v>97.708663939999994</v>
      </c>
      <c r="G661" s="1">
        <v>95.253837590000003</v>
      </c>
      <c r="H661" s="1">
        <v>97.844535829999998</v>
      </c>
      <c r="I661" s="1">
        <v>85.484680179999998</v>
      </c>
      <c r="J661" s="1">
        <v>2.9621469970000001</v>
      </c>
    </row>
    <row r="662" spans="3:10" x14ac:dyDescent="0.3">
      <c r="C662" s="1">
        <v>959</v>
      </c>
      <c r="D662" s="1">
        <v>93.585809999999995</v>
      </c>
      <c r="E662" s="1">
        <v>96.508308409999998</v>
      </c>
      <c r="F662" s="1">
        <v>97.690254210000006</v>
      </c>
      <c r="G662" s="1">
        <v>95.239601140000005</v>
      </c>
      <c r="H662" s="1">
        <v>97.806694030000003</v>
      </c>
      <c r="I662" s="1">
        <v>82.670921329999999</v>
      </c>
      <c r="J662" s="1">
        <v>1.2726998329999999</v>
      </c>
    </row>
    <row r="663" spans="3:10" x14ac:dyDescent="0.3">
      <c r="C663" s="1">
        <v>960</v>
      </c>
      <c r="D663" s="1">
        <v>99.572180000000003</v>
      </c>
      <c r="E663" s="1">
        <v>96.454437260000006</v>
      </c>
      <c r="F663" s="1">
        <v>97.693717960000001</v>
      </c>
      <c r="G663" s="1">
        <v>95.307907099999994</v>
      </c>
      <c r="H663" s="1">
        <v>97.781280519999996</v>
      </c>
      <c r="I663" s="1">
        <v>78.890106200000005</v>
      </c>
      <c r="J663" s="1">
        <v>0.46516770099999999</v>
      </c>
    </row>
    <row r="664" spans="3:10" x14ac:dyDescent="0.3">
      <c r="C664" s="1">
        <v>961</v>
      </c>
      <c r="D664" s="1">
        <v>94.261210000000005</v>
      </c>
      <c r="E664" s="1">
        <v>96.394714359999995</v>
      </c>
      <c r="F664" s="1">
        <v>97.620300290000003</v>
      </c>
      <c r="G664" s="1">
        <v>95.262451170000006</v>
      </c>
      <c r="H664" s="1">
        <v>97.657974240000001</v>
      </c>
      <c r="I664" s="1">
        <v>73.605140689999999</v>
      </c>
      <c r="J664" s="1">
        <v>0.126311496</v>
      </c>
    </row>
    <row r="665" spans="3:10" x14ac:dyDescent="0.3">
      <c r="C665" s="1">
        <v>962</v>
      </c>
      <c r="D665" s="1">
        <v>98.006299999999996</v>
      </c>
      <c r="E665" s="1">
        <v>96.357727049999994</v>
      </c>
      <c r="F665" s="1">
        <v>97.704261779999996</v>
      </c>
      <c r="G665" s="1">
        <v>95.281127929999997</v>
      </c>
      <c r="H665" s="1">
        <v>97.631095889999997</v>
      </c>
      <c r="I665" s="1">
        <v>67.55998993</v>
      </c>
      <c r="J665" s="1">
        <v>4.5020989999999997E-2</v>
      </c>
    </row>
    <row r="666" spans="3:10" x14ac:dyDescent="0.3">
      <c r="C666" s="1">
        <v>963</v>
      </c>
      <c r="D666" s="1">
        <v>94.697389999999999</v>
      </c>
      <c r="E666" s="1">
        <v>96.391784670000007</v>
      </c>
      <c r="F666" s="1">
        <v>97.747001650000001</v>
      </c>
      <c r="G666" s="1">
        <v>95.320037839999998</v>
      </c>
      <c r="H666" s="1">
        <v>97.597900390000007</v>
      </c>
      <c r="I666" s="1">
        <v>61.552738189999999</v>
      </c>
      <c r="J666" s="1">
        <v>2.5303020999999998E-2</v>
      </c>
    </row>
    <row r="667" spans="3:10" x14ac:dyDescent="0.3">
      <c r="C667" s="1">
        <v>964</v>
      </c>
      <c r="D667" s="1">
        <v>94.178550000000001</v>
      </c>
      <c r="E667" s="1">
        <v>96.372863769999995</v>
      </c>
      <c r="F667" s="1">
        <v>97.783729550000004</v>
      </c>
      <c r="G667" s="1">
        <v>95.21923065</v>
      </c>
      <c r="H667" s="1">
        <v>97.55970001</v>
      </c>
      <c r="I667" s="1">
        <v>54.626892089999998</v>
      </c>
      <c r="J667" s="1">
        <v>1.9267962999999999E-2</v>
      </c>
    </row>
    <row r="668" spans="3:10" x14ac:dyDescent="0.3">
      <c r="C668" s="1">
        <v>965</v>
      </c>
      <c r="D668" s="1">
        <v>99.401510000000002</v>
      </c>
      <c r="E668" s="1">
        <v>96.427948000000001</v>
      </c>
      <c r="F668" s="1">
        <v>97.814414979999995</v>
      </c>
      <c r="G668" s="1">
        <v>95.187088009999997</v>
      </c>
      <c r="H668" s="1">
        <v>97.474060059999999</v>
      </c>
      <c r="I668" s="1">
        <v>47.571056370000001</v>
      </c>
      <c r="J668" s="1">
        <v>1.6806346999999999E-2</v>
      </c>
    </row>
    <row r="669" spans="3:10" x14ac:dyDescent="0.3">
      <c r="C669" s="1">
        <v>966</v>
      </c>
      <c r="D669" s="1">
        <v>99.620109999999997</v>
      </c>
      <c r="E669" s="1">
        <v>96.519065859999998</v>
      </c>
      <c r="F669" s="1">
        <v>97.900863650000005</v>
      </c>
      <c r="G669" s="1">
        <v>95.168960569999996</v>
      </c>
      <c r="H669" s="1">
        <v>97.508659359999996</v>
      </c>
      <c r="I669" s="1">
        <v>39.960861209999997</v>
      </c>
      <c r="J669" s="1">
        <v>1.4692845E-2</v>
      </c>
    </row>
    <row r="670" spans="3:10" x14ac:dyDescent="0.3">
      <c r="C670" s="1">
        <v>967</v>
      </c>
      <c r="D670" s="1">
        <v>99.561629999999994</v>
      </c>
      <c r="E670" s="1">
        <v>96.534713749999995</v>
      </c>
      <c r="F670" s="1">
        <v>97.899177550000005</v>
      </c>
      <c r="G670" s="1">
        <v>95.077583309999994</v>
      </c>
      <c r="H670" s="1">
        <v>97.446456909999995</v>
      </c>
      <c r="I670" s="1">
        <v>31.78339386</v>
      </c>
      <c r="J670" s="1">
        <v>1.4556566999999999E-2</v>
      </c>
    </row>
    <row r="671" spans="3:10" x14ac:dyDescent="0.3">
      <c r="C671" s="1">
        <v>968</v>
      </c>
      <c r="D671" s="1">
        <v>99.127009999999999</v>
      </c>
      <c r="E671" s="1">
        <v>96.641891479999998</v>
      </c>
      <c r="F671" s="1">
        <v>97.883308409999998</v>
      </c>
      <c r="G671" s="1">
        <v>94.959869380000001</v>
      </c>
      <c r="H671" s="1">
        <v>97.410568240000003</v>
      </c>
      <c r="I671" s="1">
        <v>23.414814</v>
      </c>
      <c r="J671" s="1">
        <v>1.5957123E-2</v>
      </c>
    </row>
    <row r="672" spans="3:10" x14ac:dyDescent="0.3">
      <c r="C672" s="1">
        <v>969</v>
      </c>
      <c r="D672" s="1">
        <v>97.68638</v>
      </c>
      <c r="E672" s="1">
        <v>96.690765380000002</v>
      </c>
      <c r="F672" s="1">
        <v>97.879913329999994</v>
      </c>
      <c r="G672" s="1">
        <v>94.966033940000003</v>
      </c>
      <c r="H672" s="1">
        <v>97.405410770000003</v>
      </c>
      <c r="I672" s="1">
        <v>16.023735049999999</v>
      </c>
      <c r="J672" s="1">
        <v>1.7706636000000001E-2</v>
      </c>
    </row>
    <row r="673" spans="3:10" x14ac:dyDescent="0.3">
      <c r="C673" s="1">
        <v>970</v>
      </c>
      <c r="D673" s="1">
        <v>92.964470000000006</v>
      </c>
      <c r="E673" s="1">
        <v>96.680374150000006</v>
      </c>
      <c r="F673" s="1">
        <v>97.846481319999995</v>
      </c>
      <c r="G673" s="1">
        <v>94.867195129999999</v>
      </c>
      <c r="H673" s="1">
        <v>97.395896910000005</v>
      </c>
      <c r="I673" s="1">
        <v>9.8676233290000006</v>
      </c>
      <c r="J673" s="1">
        <v>3.4865882000000001E-2</v>
      </c>
    </row>
    <row r="674" spans="3:10" x14ac:dyDescent="0.3">
      <c r="C674" s="1">
        <v>971</v>
      </c>
      <c r="D674" s="1">
        <v>98.259379999999993</v>
      </c>
      <c r="E674" s="1">
        <v>96.706748959999999</v>
      </c>
      <c r="F674" s="1">
        <v>97.783958440000006</v>
      </c>
      <c r="G674" s="1">
        <v>94.797897340000006</v>
      </c>
      <c r="H674" s="1">
        <v>97.391494750000007</v>
      </c>
      <c r="I674" s="1">
        <v>5.2959017749999999</v>
      </c>
      <c r="J674" s="1">
        <v>9.4968326000000006E-2</v>
      </c>
    </row>
    <row r="675" spans="3:10" x14ac:dyDescent="0.3">
      <c r="C675" s="1">
        <v>972</v>
      </c>
      <c r="D675" s="1">
        <v>99.792289999999994</v>
      </c>
      <c r="E675" s="1">
        <v>96.657440190000003</v>
      </c>
      <c r="F675" s="1">
        <v>97.7700119</v>
      </c>
      <c r="G675" s="1">
        <v>94.763755799999998</v>
      </c>
      <c r="H675" s="1">
        <v>97.411468510000006</v>
      </c>
      <c r="I675" s="1">
        <v>2.4690976139999998</v>
      </c>
      <c r="J675" s="1">
        <v>0.25105991999999999</v>
      </c>
    </row>
    <row r="676" spans="3:10" x14ac:dyDescent="0.3">
      <c r="C676" s="1">
        <v>973</v>
      </c>
      <c r="D676" s="1">
        <v>98.399069999999995</v>
      </c>
      <c r="E676" s="1">
        <v>96.56419373</v>
      </c>
      <c r="F676" s="1">
        <v>97.701332089999994</v>
      </c>
      <c r="G676" s="1">
        <v>94.677886959999995</v>
      </c>
      <c r="H676" s="1">
        <v>97.417564389999995</v>
      </c>
      <c r="I676" s="1">
        <v>0.90798056100000002</v>
      </c>
      <c r="J676" s="1">
        <v>0.59998774499999996</v>
      </c>
    </row>
    <row r="677" spans="3:10" x14ac:dyDescent="0.3">
      <c r="C677" s="1">
        <v>974</v>
      </c>
      <c r="D677" s="1">
        <v>95.619399999999999</v>
      </c>
      <c r="E677" s="1">
        <v>96.517089839999997</v>
      </c>
      <c r="F677" s="1">
        <v>97.695800779999999</v>
      </c>
      <c r="G677" s="1">
        <v>94.654701230000001</v>
      </c>
      <c r="H677" s="1">
        <v>97.446762079999999</v>
      </c>
      <c r="I677" s="1">
        <v>0.22727777099999999</v>
      </c>
      <c r="J677" s="1">
        <v>1.2600909469999999</v>
      </c>
    </row>
    <row r="678" spans="3:10" x14ac:dyDescent="0.3">
      <c r="C678" s="1">
        <v>975</v>
      </c>
      <c r="D678" s="1">
        <v>99.324640000000002</v>
      </c>
      <c r="E678" s="1">
        <v>96.440513609999996</v>
      </c>
      <c r="F678" s="1">
        <v>97.758850100000004</v>
      </c>
      <c r="G678" s="1">
        <v>94.581031800000005</v>
      </c>
      <c r="H678" s="1">
        <v>97.457908630000006</v>
      </c>
      <c r="I678" s="1">
        <v>3.9057153999999997E-2</v>
      </c>
      <c r="J678" s="1">
        <v>2.3416776659999998</v>
      </c>
    </row>
    <row r="679" spans="3:10" x14ac:dyDescent="0.3">
      <c r="C679" s="1">
        <v>976</v>
      </c>
      <c r="D679" s="1">
        <v>96.915450000000007</v>
      </c>
      <c r="E679" s="1">
        <v>96.481369020000002</v>
      </c>
      <c r="F679" s="1">
        <v>97.791008000000005</v>
      </c>
      <c r="G679" s="1">
        <v>94.600860600000004</v>
      </c>
      <c r="H679" s="1">
        <v>97.484970090000004</v>
      </c>
      <c r="I679" s="1">
        <v>1.6134234000000001E-2</v>
      </c>
      <c r="J679" s="1">
        <v>3.810301065</v>
      </c>
    </row>
    <row r="680" spans="3:10" x14ac:dyDescent="0.3">
      <c r="C680" s="1">
        <v>977</v>
      </c>
      <c r="D680" s="1">
        <v>94.511790000000005</v>
      </c>
      <c r="E680" s="1">
        <v>96.518394470000004</v>
      </c>
      <c r="F680" s="1">
        <v>97.832702639999994</v>
      </c>
      <c r="G680" s="1">
        <v>94.54123688</v>
      </c>
      <c r="H680" s="1">
        <v>97.496932979999997</v>
      </c>
      <c r="I680" s="1">
        <v>1.1630471E-2</v>
      </c>
      <c r="J680" s="1">
        <v>5.7944159510000004</v>
      </c>
    </row>
    <row r="681" spans="3:10" x14ac:dyDescent="0.3">
      <c r="C681" s="1">
        <v>978</v>
      </c>
      <c r="D681" s="1">
        <v>99.483490000000003</v>
      </c>
      <c r="E681" s="1">
        <v>96.554634089999993</v>
      </c>
      <c r="F681" s="1">
        <v>97.888435360000003</v>
      </c>
      <c r="G681" s="1">
        <v>94.465530400000006</v>
      </c>
      <c r="H681" s="1">
        <v>97.50622559</v>
      </c>
      <c r="I681" s="1">
        <v>1.1424541999999999E-2</v>
      </c>
      <c r="J681" s="1">
        <v>8.2428569790000008</v>
      </c>
    </row>
    <row r="682" spans="3:10" x14ac:dyDescent="0.3">
      <c r="C682" s="1">
        <v>979</v>
      </c>
      <c r="D682" s="1">
        <v>98.323650000000001</v>
      </c>
      <c r="E682" s="1">
        <v>96.663955689999995</v>
      </c>
      <c r="F682" s="1">
        <v>97.883209230000006</v>
      </c>
      <c r="G682" s="1">
        <v>94.445495609999995</v>
      </c>
      <c r="H682" s="1">
        <v>97.478378300000003</v>
      </c>
      <c r="I682" s="1">
        <v>1.0335054999999999E-2</v>
      </c>
      <c r="J682" s="1">
        <v>10.94674301</v>
      </c>
    </row>
    <row r="683" spans="3:10" x14ac:dyDescent="0.3">
      <c r="C683" s="1">
        <v>980</v>
      </c>
      <c r="D683" s="1">
        <v>99.973290000000006</v>
      </c>
      <c r="E683" s="1">
        <v>96.683708190000004</v>
      </c>
      <c r="F683" s="1">
        <v>97.87268066</v>
      </c>
      <c r="G683" s="1">
        <v>94.383834840000006</v>
      </c>
      <c r="H683" s="1">
        <v>97.463294980000001</v>
      </c>
      <c r="I683" s="1">
        <v>1.0645892000000001E-2</v>
      </c>
      <c r="J683" s="1">
        <v>14.33601093</v>
      </c>
    </row>
    <row r="684" spans="3:10" x14ac:dyDescent="0.3">
      <c r="C684" s="1">
        <v>981</v>
      </c>
      <c r="D684" s="1">
        <v>94.974930000000001</v>
      </c>
      <c r="E684" s="1">
        <v>96.726119999999995</v>
      </c>
      <c r="F684" s="1">
        <v>97.884277339999997</v>
      </c>
      <c r="G684" s="1">
        <v>94.357437129999994</v>
      </c>
      <c r="H684" s="1">
        <v>97.461433409999998</v>
      </c>
      <c r="I684" s="1">
        <v>1.1541944E-2</v>
      </c>
      <c r="J684" s="1">
        <v>18.123706819999999</v>
      </c>
    </row>
    <row r="685" spans="3:10" x14ac:dyDescent="0.3">
      <c r="C685" s="1">
        <v>982</v>
      </c>
      <c r="D685" s="1">
        <v>99.294910000000002</v>
      </c>
      <c r="E685" s="1">
        <v>96.718864440000004</v>
      </c>
      <c r="F685" s="1">
        <v>97.916473389999993</v>
      </c>
      <c r="G685" s="1">
        <v>94.295448300000004</v>
      </c>
      <c r="H685" s="1">
        <v>97.466293329999999</v>
      </c>
      <c r="I685" s="1">
        <v>1.1552478E-2</v>
      </c>
      <c r="J685" s="1">
        <v>22.153528210000001</v>
      </c>
    </row>
    <row r="686" spans="3:10" x14ac:dyDescent="0.3">
      <c r="C686" s="1">
        <v>983</v>
      </c>
      <c r="D686" s="1">
        <v>99.315039999999996</v>
      </c>
      <c r="E686" s="1">
        <v>96.696296689999997</v>
      </c>
      <c r="F686" s="1">
        <v>97.899612430000005</v>
      </c>
      <c r="G686" s="1">
        <v>94.350402829999993</v>
      </c>
      <c r="H686" s="1">
        <v>97.461395260000003</v>
      </c>
      <c r="I686" s="1">
        <v>1.2016214000000001E-2</v>
      </c>
      <c r="J686" s="1">
        <v>26.932924270000001</v>
      </c>
    </row>
    <row r="687" spans="3:10" x14ac:dyDescent="0.3">
      <c r="C687" s="1">
        <v>984</v>
      </c>
      <c r="D687" s="1">
        <v>98.366680000000002</v>
      </c>
      <c r="E687" s="1">
        <v>96.737892149999993</v>
      </c>
      <c r="F687" s="1">
        <v>97.891716000000002</v>
      </c>
      <c r="G687" s="1">
        <v>94.347023010000001</v>
      </c>
      <c r="H687" s="1">
        <v>97.432327270000002</v>
      </c>
      <c r="I687" s="1">
        <v>1.2247321E-2</v>
      </c>
      <c r="J687" s="1">
        <v>32.121971129999999</v>
      </c>
    </row>
    <row r="688" spans="3:10" x14ac:dyDescent="0.3">
      <c r="C688" s="1">
        <v>985</v>
      </c>
      <c r="D688" s="1">
        <v>94.152959999999993</v>
      </c>
      <c r="E688" s="1">
        <v>96.672180179999998</v>
      </c>
      <c r="F688" s="1">
        <v>97.927589420000004</v>
      </c>
      <c r="G688" s="1">
        <v>94.32639313</v>
      </c>
      <c r="H688" s="1">
        <v>97.391616819999996</v>
      </c>
      <c r="I688" s="1">
        <v>1.3473611999999999E-2</v>
      </c>
      <c r="J688" s="1">
        <v>37.830142969999997</v>
      </c>
    </row>
    <row r="689" spans="3:10" x14ac:dyDescent="0.3">
      <c r="C689" s="1">
        <v>986</v>
      </c>
      <c r="D689" s="1">
        <v>98.811620000000005</v>
      </c>
      <c r="E689" s="1">
        <v>96.689849850000002</v>
      </c>
      <c r="F689" s="1">
        <v>97.903320309999998</v>
      </c>
      <c r="G689" s="1">
        <v>94.335289000000003</v>
      </c>
      <c r="H689" s="1">
        <v>97.29450989</v>
      </c>
      <c r="I689" s="1">
        <v>1.3515961E-2</v>
      </c>
      <c r="J689" s="1">
        <v>44.072296139999999</v>
      </c>
    </row>
    <row r="690" spans="3:10" x14ac:dyDescent="0.3">
      <c r="C690" s="1">
        <v>987</v>
      </c>
      <c r="D690" s="1">
        <v>99.118560000000002</v>
      </c>
      <c r="E690" s="1">
        <v>96.72000122</v>
      </c>
      <c r="F690" s="1">
        <v>97.903038019999997</v>
      </c>
      <c r="G690" s="1">
        <v>94.327278140000004</v>
      </c>
      <c r="H690" s="1">
        <v>97.159942630000003</v>
      </c>
      <c r="I690" s="1">
        <v>1.3892069999999999E-2</v>
      </c>
      <c r="J690" s="1">
        <v>50.729251859999998</v>
      </c>
    </row>
    <row r="691" spans="3:10" x14ac:dyDescent="0.3">
      <c r="C691" s="1">
        <v>988</v>
      </c>
      <c r="D691" s="1">
        <v>99.24051</v>
      </c>
      <c r="E691" s="1">
        <v>96.742416379999995</v>
      </c>
      <c r="F691" s="1">
        <v>97.856399539999998</v>
      </c>
      <c r="G691" s="1">
        <v>94.334373470000003</v>
      </c>
      <c r="H691" s="1">
        <v>96.941459660000007</v>
      </c>
      <c r="I691" s="1">
        <v>1.4252575E-2</v>
      </c>
      <c r="J691" s="1">
        <v>57.27297592</v>
      </c>
    </row>
    <row r="692" spans="3:10" x14ac:dyDescent="0.3">
      <c r="C692" s="1">
        <v>989</v>
      </c>
      <c r="D692" s="1">
        <v>96.501490000000004</v>
      </c>
      <c r="E692" s="1">
        <v>96.709136959999995</v>
      </c>
      <c r="F692" s="1">
        <v>97.773704530000003</v>
      </c>
      <c r="G692" s="1">
        <v>94.284217830000003</v>
      </c>
      <c r="H692" s="1">
        <v>96.609077450000001</v>
      </c>
      <c r="I692" s="1">
        <v>1.5365901E-2</v>
      </c>
      <c r="J692" s="1">
        <v>63.439220429999999</v>
      </c>
    </row>
    <row r="693" spans="3:10" x14ac:dyDescent="0.3">
      <c r="C693" s="1">
        <v>990</v>
      </c>
      <c r="D693" s="1">
        <v>94.91328</v>
      </c>
      <c r="E693" s="1">
        <v>96.669296259999996</v>
      </c>
      <c r="F693" s="1">
        <v>97.745246890000004</v>
      </c>
      <c r="G693" s="1">
        <v>94.262023929999998</v>
      </c>
      <c r="H693" s="1">
        <v>96.067848209999994</v>
      </c>
      <c r="I693" s="1">
        <v>1.5805237E-2</v>
      </c>
      <c r="J693" s="1">
        <v>69.328834529999995</v>
      </c>
    </row>
    <row r="694" spans="3:10" x14ac:dyDescent="0.3">
      <c r="C694" s="1">
        <v>991</v>
      </c>
      <c r="D694" s="1">
        <v>99.862629999999996</v>
      </c>
      <c r="E694" s="1">
        <v>96.613243100000005</v>
      </c>
      <c r="F694" s="1">
        <v>97.684204100000002</v>
      </c>
      <c r="G694" s="1">
        <v>94.269218440000003</v>
      </c>
      <c r="H694" s="1">
        <v>95.163284300000001</v>
      </c>
      <c r="I694" s="1">
        <v>1.6121303999999999E-2</v>
      </c>
      <c r="J694" s="1">
        <v>74.500526429999994</v>
      </c>
    </row>
    <row r="695" spans="3:10" x14ac:dyDescent="0.3">
      <c r="C695" s="1">
        <v>992</v>
      </c>
      <c r="D695" s="1">
        <v>98.649069999999995</v>
      </c>
      <c r="E695" s="1">
        <v>96.537734990000004</v>
      </c>
      <c r="F695" s="1">
        <v>97.643913269999999</v>
      </c>
      <c r="G695" s="1">
        <v>94.294738769999995</v>
      </c>
      <c r="H695" s="1">
        <v>93.589103699999995</v>
      </c>
      <c r="I695" s="1">
        <v>1.6521132000000001E-2</v>
      </c>
      <c r="J695" s="1">
        <v>79.084495540000006</v>
      </c>
    </row>
    <row r="696" spans="3:10" x14ac:dyDescent="0.3">
      <c r="C696" s="1">
        <v>993</v>
      </c>
      <c r="D696" s="1">
        <v>98.601839999999996</v>
      </c>
      <c r="E696" s="1">
        <v>96.442741389999995</v>
      </c>
      <c r="F696" s="1">
        <v>97.552635190000004</v>
      </c>
      <c r="G696" s="1">
        <v>94.327606200000005</v>
      </c>
      <c r="H696" s="1">
        <v>91.012313840000004</v>
      </c>
      <c r="I696" s="1">
        <v>1.6879819000000001E-2</v>
      </c>
      <c r="J696" s="1">
        <v>83.168670649999996</v>
      </c>
    </row>
    <row r="697" spans="3:10" x14ac:dyDescent="0.3">
      <c r="C697" s="1">
        <v>994</v>
      </c>
      <c r="D697" s="1">
        <v>98.925439999999995</v>
      </c>
      <c r="E697" s="1">
        <v>96.394905089999995</v>
      </c>
      <c r="F697" s="1">
        <v>97.593078610000006</v>
      </c>
      <c r="G697" s="1">
        <v>94.322517399999995</v>
      </c>
      <c r="H697" s="1">
        <v>87.292030330000003</v>
      </c>
      <c r="I697" s="1">
        <v>1.7257132000000001E-2</v>
      </c>
      <c r="J697" s="1">
        <v>86.657127380000006</v>
      </c>
    </row>
    <row r="698" spans="3:10" x14ac:dyDescent="0.3">
      <c r="C698" s="1">
        <v>995</v>
      </c>
      <c r="D698" s="1">
        <v>94.400649999999999</v>
      </c>
      <c r="E698" s="1">
        <v>96.321540830000004</v>
      </c>
      <c r="F698" s="1">
        <v>97.546882629999999</v>
      </c>
      <c r="G698" s="1">
        <v>94.370559689999993</v>
      </c>
      <c r="H698" s="1">
        <v>82.57595062</v>
      </c>
      <c r="I698" s="1">
        <v>1.8727304E-2</v>
      </c>
      <c r="J698" s="1">
        <v>89.440948489999997</v>
      </c>
    </row>
    <row r="699" spans="3:10" x14ac:dyDescent="0.3">
      <c r="C699" s="1">
        <v>996</v>
      </c>
      <c r="D699" s="1">
        <v>98.258700000000005</v>
      </c>
      <c r="E699" s="1">
        <v>96.312286380000003</v>
      </c>
      <c r="F699" s="1">
        <v>97.576751709999996</v>
      </c>
      <c r="G699" s="1">
        <v>94.417160030000005</v>
      </c>
      <c r="H699" s="1">
        <v>76.731391909999999</v>
      </c>
      <c r="I699" s="1">
        <v>1.8235464E-2</v>
      </c>
      <c r="J699" s="1">
        <v>91.837570189999994</v>
      </c>
    </row>
    <row r="700" spans="3:10" x14ac:dyDescent="0.3">
      <c r="C700" s="1">
        <v>997</v>
      </c>
      <c r="D700" s="1">
        <v>99.656130000000005</v>
      </c>
      <c r="E700" s="1">
        <v>96.328445430000002</v>
      </c>
      <c r="F700" s="1">
        <v>97.510292050000004</v>
      </c>
      <c r="G700" s="1">
        <v>94.323509220000005</v>
      </c>
      <c r="H700" s="1">
        <v>70.094612119999994</v>
      </c>
      <c r="I700" s="1">
        <v>1.8717226E-2</v>
      </c>
      <c r="J700" s="1">
        <v>93.707313540000001</v>
      </c>
    </row>
    <row r="701" spans="3:10" x14ac:dyDescent="0.3">
      <c r="C701" s="1">
        <v>998</v>
      </c>
      <c r="D701" s="1">
        <v>98.95984</v>
      </c>
      <c r="E701" s="1">
        <v>96.274887079999999</v>
      </c>
      <c r="F701" s="1">
        <v>97.558868410000002</v>
      </c>
      <c r="G701" s="1">
        <v>94.092918400000002</v>
      </c>
      <c r="H701" s="1">
        <v>63.34637833</v>
      </c>
      <c r="I701" s="1">
        <v>2.0141414999999999E-2</v>
      </c>
      <c r="J701" s="1">
        <v>95.141578670000001</v>
      </c>
    </row>
    <row r="702" spans="3:10" x14ac:dyDescent="0.3">
      <c r="C702" s="1">
        <v>999</v>
      </c>
      <c r="D702" s="1">
        <v>96.006799999999998</v>
      </c>
      <c r="E702" s="1">
        <v>96.329460139999995</v>
      </c>
      <c r="F702" s="1">
        <v>97.529808040000006</v>
      </c>
      <c r="G702" s="1">
        <v>93.478492739999993</v>
      </c>
      <c r="H702" s="1">
        <v>55.468040469999998</v>
      </c>
      <c r="I702" s="1">
        <v>2.9600807E-2</v>
      </c>
      <c r="J702" s="1">
        <v>96.228034969999996</v>
      </c>
    </row>
    <row r="703" spans="3:10" x14ac:dyDescent="0.3">
      <c r="C703" s="1">
        <v>1000</v>
      </c>
      <c r="D703" s="1">
        <v>99.170609999999996</v>
      </c>
      <c r="E703" s="1">
        <v>96.362678529999997</v>
      </c>
      <c r="F703" s="1">
        <v>97.519287109999993</v>
      </c>
      <c r="G703" s="1">
        <v>91.955413820000004</v>
      </c>
      <c r="H703" s="1">
        <v>47.430301669999999</v>
      </c>
      <c r="I703" s="1">
        <v>8.5050441000000004E-2</v>
      </c>
      <c r="J703" s="1">
        <v>96.924850460000002</v>
      </c>
    </row>
    <row r="704" spans="3:10" x14ac:dyDescent="0.3">
      <c r="C704" s="1">
        <v>1001</v>
      </c>
      <c r="D704" s="1">
        <v>99.314809999999994</v>
      </c>
      <c r="E704" s="1">
        <v>96.344482420000006</v>
      </c>
      <c r="F704" s="1">
        <v>97.483947749999999</v>
      </c>
      <c r="G704" s="1">
        <v>89.415481569999997</v>
      </c>
      <c r="H704" s="1">
        <v>39.485466000000002</v>
      </c>
      <c r="I704" s="1">
        <v>0.295698613</v>
      </c>
      <c r="J704" s="1">
        <v>97.313842769999994</v>
      </c>
    </row>
    <row r="705" spans="3:10" x14ac:dyDescent="0.3">
      <c r="C705" s="1">
        <v>1002</v>
      </c>
      <c r="D705" s="1">
        <v>99.451650000000001</v>
      </c>
      <c r="E705" s="1">
        <v>96.317642210000002</v>
      </c>
      <c r="F705" s="1">
        <v>97.431304929999996</v>
      </c>
      <c r="G705" s="1">
        <v>85.384727479999995</v>
      </c>
      <c r="H705" s="1">
        <v>31.02920151</v>
      </c>
      <c r="I705" s="1">
        <v>0.88783949600000001</v>
      </c>
      <c r="J705" s="1">
        <v>97.587364199999996</v>
      </c>
    </row>
    <row r="706" spans="3:10" x14ac:dyDescent="0.3">
      <c r="C706" s="1">
        <v>1003</v>
      </c>
      <c r="D706" s="1">
        <v>99.266109999999998</v>
      </c>
      <c r="E706" s="1">
        <v>96.287040709999999</v>
      </c>
      <c r="F706" s="1">
        <v>97.422302250000001</v>
      </c>
      <c r="G706" s="1">
        <v>79.971214290000006</v>
      </c>
      <c r="H706" s="1">
        <v>23.156425479999999</v>
      </c>
      <c r="I706" s="1">
        <v>2.0873653889999999</v>
      </c>
      <c r="J706" s="1">
        <v>97.696746829999995</v>
      </c>
    </row>
    <row r="707" spans="3:10" x14ac:dyDescent="0.3">
      <c r="C707" s="1">
        <v>1004</v>
      </c>
      <c r="D707" s="1">
        <v>98.244219999999999</v>
      </c>
      <c r="E707" s="1">
        <v>96.248115540000001</v>
      </c>
      <c r="F707" s="1">
        <v>97.397338869999999</v>
      </c>
      <c r="G707" s="1">
        <v>73.285285950000002</v>
      </c>
      <c r="H707" s="1">
        <v>16.017436979999999</v>
      </c>
      <c r="I707" s="1">
        <v>4.1653580669999997</v>
      </c>
      <c r="J707" s="1">
        <v>97.760841369999994</v>
      </c>
    </row>
    <row r="708" spans="3:10" x14ac:dyDescent="0.3">
      <c r="C708" s="1">
        <v>1005</v>
      </c>
      <c r="D708" s="1">
        <v>92.986949999999993</v>
      </c>
      <c r="E708" s="1">
        <v>96.220298769999999</v>
      </c>
      <c r="F708" s="1">
        <v>97.380676269999995</v>
      </c>
      <c r="G708" s="1">
        <v>65.554748540000006</v>
      </c>
      <c r="H708" s="1">
        <v>9.9879274369999997</v>
      </c>
      <c r="I708" s="1">
        <v>7.3464922899999996</v>
      </c>
      <c r="J708" s="1">
        <v>97.787933350000003</v>
      </c>
    </row>
    <row r="709" spans="3:10" x14ac:dyDescent="0.3">
      <c r="C709" s="1">
        <v>1006</v>
      </c>
      <c r="D709" s="1">
        <v>99.732110000000006</v>
      </c>
      <c r="E709" s="1">
        <v>96.192573550000006</v>
      </c>
      <c r="F709" s="1">
        <v>97.398170469999997</v>
      </c>
      <c r="G709" s="1">
        <v>56.794601440000001</v>
      </c>
      <c r="H709" s="1">
        <v>5.4065337180000004</v>
      </c>
      <c r="I709" s="1">
        <v>11.774548530000001</v>
      </c>
      <c r="J709" s="1">
        <v>97.804664610000003</v>
      </c>
    </row>
    <row r="710" spans="3:10" x14ac:dyDescent="0.3">
      <c r="C710" s="1">
        <v>1007</v>
      </c>
      <c r="D710" s="1">
        <v>99.436539999999994</v>
      </c>
      <c r="E710" s="1">
        <v>96.155708309999994</v>
      </c>
      <c r="F710" s="1">
        <v>97.373359679999993</v>
      </c>
      <c r="G710" s="1">
        <v>47.597332000000002</v>
      </c>
      <c r="H710" s="1">
        <v>2.5332634449999998</v>
      </c>
      <c r="I710" s="1">
        <v>17.111257550000001</v>
      </c>
      <c r="J710" s="1">
        <v>97.790855410000006</v>
      </c>
    </row>
    <row r="711" spans="3:10" x14ac:dyDescent="0.3">
      <c r="C711" s="1">
        <v>1008</v>
      </c>
      <c r="D711" s="1">
        <v>99.232519999999994</v>
      </c>
      <c r="E711" s="1">
        <v>96.12876129</v>
      </c>
      <c r="F711" s="1">
        <v>97.353416440000004</v>
      </c>
      <c r="G711" s="1">
        <v>38.383380889999998</v>
      </c>
      <c r="H711" s="1">
        <v>0.98205095499999995</v>
      </c>
      <c r="I711" s="1">
        <v>23.188579560000001</v>
      </c>
      <c r="J711" s="1">
        <v>97.770271300000005</v>
      </c>
    </row>
    <row r="712" spans="3:10" x14ac:dyDescent="0.3">
      <c r="C712" s="1">
        <v>1009</v>
      </c>
      <c r="D712" s="1">
        <v>98.792280000000005</v>
      </c>
      <c r="E712" s="1">
        <v>96.128402710000003</v>
      </c>
      <c r="F712" s="1">
        <v>97.334564209999996</v>
      </c>
      <c r="G712" s="1">
        <v>28.862693790000002</v>
      </c>
      <c r="H712" s="1">
        <v>0.27511906600000002</v>
      </c>
      <c r="I712" s="1">
        <v>30.195266719999999</v>
      </c>
      <c r="J712" s="1">
        <v>97.786010739999995</v>
      </c>
    </row>
    <row r="713" spans="3:10" x14ac:dyDescent="0.3">
      <c r="C713" s="1">
        <v>1010</v>
      </c>
      <c r="D713" s="1">
        <v>98.28313</v>
      </c>
      <c r="E713" s="1">
        <v>96.1015625</v>
      </c>
      <c r="F713" s="1">
        <v>97.376426699999996</v>
      </c>
      <c r="G713" s="1">
        <v>20.308633799999999</v>
      </c>
      <c r="H713" s="1">
        <v>6.0336872999999999E-2</v>
      </c>
      <c r="I713" s="1">
        <v>37.670795439999999</v>
      </c>
      <c r="J713" s="1">
        <v>97.821517940000007</v>
      </c>
    </row>
    <row r="714" spans="3:10" x14ac:dyDescent="0.3">
      <c r="C714" s="1">
        <v>1011</v>
      </c>
      <c r="D714" s="1">
        <v>92.033510000000007</v>
      </c>
      <c r="E714" s="1">
        <v>96.081092830000003</v>
      </c>
      <c r="F714" s="1">
        <v>97.359397889999997</v>
      </c>
      <c r="G714" s="1">
        <v>12.886335369999999</v>
      </c>
      <c r="H714" s="1">
        <v>1.6015824000000001E-2</v>
      </c>
      <c r="I714" s="1">
        <v>45.898006440000003</v>
      </c>
      <c r="J714" s="1">
        <v>97.823707580000004</v>
      </c>
    </row>
    <row r="715" spans="3:10" x14ac:dyDescent="0.3">
      <c r="C715" s="1">
        <v>1012</v>
      </c>
      <c r="D715" s="1">
        <v>96.419970000000006</v>
      </c>
      <c r="E715" s="1">
        <v>96.099784850000006</v>
      </c>
      <c r="F715" s="1">
        <v>97.362281800000005</v>
      </c>
      <c r="G715" s="1">
        <v>6.953818321</v>
      </c>
      <c r="H715" s="1">
        <v>8.8699350000000007E-3</v>
      </c>
      <c r="I715" s="1">
        <v>54.867710109999997</v>
      </c>
      <c r="J715" s="1">
        <v>97.8515625</v>
      </c>
    </row>
    <row r="716" spans="3:10" x14ac:dyDescent="0.3">
      <c r="C716" s="1">
        <v>1013</v>
      </c>
      <c r="D716" s="1">
        <v>98.288340000000005</v>
      </c>
      <c r="E716" s="1">
        <v>96.125305179999998</v>
      </c>
      <c r="F716" s="1">
        <v>97.379989620000003</v>
      </c>
      <c r="G716" s="1">
        <v>3.1646988390000002</v>
      </c>
      <c r="H716" s="1">
        <v>6.6520720000000002E-3</v>
      </c>
      <c r="I716" s="1">
        <v>63.740028379999998</v>
      </c>
      <c r="J716" s="1">
        <v>97.914413449999998</v>
      </c>
    </row>
    <row r="717" spans="3:10" x14ac:dyDescent="0.3">
      <c r="C717" s="1">
        <v>1014</v>
      </c>
      <c r="D717" s="1">
        <v>98.25779</v>
      </c>
      <c r="E717" s="1">
        <v>96.119247439999995</v>
      </c>
      <c r="F717" s="1">
        <v>97.374763490000007</v>
      </c>
      <c r="G717" s="1">
        <v>1.222983479</v>
      </c>
      <c r="H717" s="1">
        <v>5.7179099999999997E-3</v>
      </c>
      <c r="I717" s="1">
        <v>71.422378539999997</v>
      </c>
      <c r="J717" s="1">
        <v>97.945442200000002</v>
      </c>
    </row>
    <row r="718" spans="3:10" x14ac:dyDescent="0.3">
      <c r="C718" s="1">
        <v>1015</v>
      </c>
      <c r="D718" s="1">
        <v>95.961489999999998</v>
      </c>
      <c r="E718" s="1">
        <v>96.114997860000003</v>
      </c>
      <c r="F718" s="1">
        <v>97.374496460000003</v>
      </c>
      <c r="G718" s="1">
        <v>0.31695294400000001</v>
      </c>
      <c r="H718" s="1">
        <v>5.6205409999999997E-3</v>
      </c>
      <c r="I718" s="1">
        <v>78.165145870000003</v>
      </c>
      <c r="J718" s="1">
        <v>97.965026859999995</v>
      </c>
    </row>
    <row r="719" spans="3:10" x14ac:dyDescent="0.3">
      <c r="C719" s="1">
        <v>1016</v>
      </c>
      <c r="D719" s="1">
        <v>98.469560000000001</v>
      </c>
      <c r="E719" s="1">
        <v>96.128944399999995</v>
      </c>
      <c r="F719" s="1">
        <v>97.391738889999999</v>
      </c>
      <c r="G719" s="1">
        <v>5.5974617999999997E-2</v>
      </c>
      <c r="H719" s="1">
        <v>5.4552610000000003E-3</v>
      </c>
      <c r="I719" s="1">
        <v>83.326026920000004</v>
      </c>
      <c r="J719" s="1">
        <v>98.004959110000001</v>
      </c>
    </row>
    <row r="720" spans="3:10" x14ac:dyDescent="0.3">
      <c r="C720" s="1">
        <v>1017</v>
      </c>
      <c r="D720" s="1">
        <v>96.447059999999993</v>
      </c>
      <c r="E720" s="1">
        <v>96.091964719999993</v>
      </c>
      <c r="F720" s="1">
        <v>97.382247919999998</v>
      </c>
      <c r="G720" s="1">
        <v>1.437718E-2</v>
      </c>
      <c r="H720" s="1">
        <v>4.3617170000000002E-3</v>
      </c>
      <c r="I720" s="1">
        <v>86.760452270000002</v>
      </c>
      <c r="J720" s="1">
        <v>97.996353150000004</v>
      </c>
    </row>
    <row r="721" spans="3:10" x14ac:dyDescent="0.3">
      <c r="C721" s="1">
        <v>1018</v>
      </c>
      <c r="D721" s="1">
        <v>97.904349999999994</v>
      </c>
      <c r="E721" s="1">
        <v>96.121421810000001</v>
      </c>
      <c r="F721" s="1">
        <v>97.456558229999999</v>
      </c>
      <c r="G721" s="1">
        <v>7.6586409999999999E-3</v>
      </c>
      <c r="H721" s="1">
        <v>5.2228370000000001E-3</v>
      </c>
      <c r="I721" s="1">
        <v>89.259071349999999</v>
      </c>
      <c r="J721" s="1">
        <v>98.023780819999999</v>
      </c>
    </row>
    <row r="722" spans="3:10" x14ac:dyDescent="0.3">
      <c r="C722" s="1">
        <v>1019</v>
      </c>
      <c r="D722" s="1">
        <v>97.656909999999996</v>
      </c>
      <c r="E722" s="1">
        <v>96.188095090000004</v>
      </c>
      <c r="F722" s="1">
        <v>97.537399289999996</v>
      </c>
      <c r="G722" s="1">
        <v>6.3364060000000002E-3</v>
      </c>
      <c r="H722" s="1">
        <v>4.7049129999999998E-3</v>
      </c>
      <c r="I722" s="1">
        <v>90.774192810000002</v>
      </c>
      <c r="J722" s="1">
        <v>98.06143951</v>
      </c>
    </row>
    <row r="723" spans="3:10" x14ac:dyDescent="0.3">
      <c r="C723" s="1">
        <v>1020</v>
      </c>
      <c r="D723" s="1">
        <v>96.454830000000001</v>
      </c>
      <c r="E723" s="1">
        <v>96.218017579999994</v>
      </c>
      <c r="F723" s="1">
        <v>97.58627319</v>
      </c>
      <c r="G723" s="1">
        <v>5.1020170000000004E-3</v>
      </c>
      <c r="H723" s="1">
        <v>5.6249949999999998E-3</v>
      </c>
      <c r="I723" s="1">
        <v>91.582733149999996</v>
      </c>
      <c r="J723" s="1">
        <v>98.038902280000002</v>
      </c>
    </row>
    <row r="724" spans="3:10" x14ac:dyDescent="0.3">
      <c r="C724" s="1">
        <v>1021</v>
      </c>
      <c r="D724" s="1">
        <v>97.387680000000003</v>
      </c>
      <c r="E724" s="1">
        <v>96.302536009999997</v>
      </c>
      <c r="F724" s="1">
        <v>97.676338200000004</v>
      </c>
      <c r="G724" s="1">
        <v>5.2536700000000002E-3</v>
      </c>
      <c r="H724" s="1">
        <v>4.8021119999999999E-3</v>
      </c>
      <c r="I724" s="1">
        <v>92.12451935</v>
      </c>
      <c r="J724" s="1">
        <v>98.058364870000005</v>
      </c>
    </row>
    <row r="725" spans="3:10" x14ac:dyDescent="0.3">
      <c r="C725" s="1">
        <v>1022</v>
      </c>
      <c r="D725" s="1">
        <v>96.791229999999999</v>
      </c>
      <c r="E725" s="1">
        <v>96.380523679999996</v>
      </c>
      <c r="F725" s="1">
        <v>97.676834110000001</v>
      </c>
      <c r="G725" s="1">
        <v>4.6091580000000004E-3</v>
      </c>
      <c r="H725" s="1">
        <v>5.5595100000000001E-3</v>
      </c>
      <c r="I725" s="1">
        <v>92.378936769999996</v>
      </c>
      <c r="J725" s="1">
        <v>98.115417480000005</v>
      </c>
    </row>
    <row r="726" spans="3:10" x14ac:dyDescent="0.3">
      <c r="C726" s="1">
        <v>1023</v>
      </c>
      <c r="D726" s="1">
        <v>96.418639999999996</v>
      </c>
      <c r="E726" s="1">
        <v>96.523460389999997</v>
      </c>
      <c r="F726" s="1">
        <v>97.622612000000004</v>
      </c>
      <c r="G726" s="1">
        <v>4.5140299999999996E-3</v>
      </c>
      <c r="H726" s="1">
        <v>6.5054500000000003E-3</v>
      </c>
      <c r="I726" s="1">
        <v>92.542137150000002</v>
      </c>
      <c r="J726" s="1">
        <v>98.101219180000001</v>
      </c>
    </row>
    <row r="727" spans="3:10" x14ac:dyDescent="0.3">
      <c r="C727" s="1">
        <v>1024</v>
      </c>
      <c r="D727" s="1">
        <v>96.030680000000004</v>
      </c>
      <c r="E727" s="1">
        <v>96.603569030000003</v>
      </c>
      <c r="F727" s="1">
        <v>97.429489140000001</v>
      </c>
      <c r="G727" s="1">
        <v>3.2591429999999999E-3</v>
      </c>
      <c r="H727" s="1">
        <v>7.8992769999999997E-3</v>
      </c>
      <c r="I727" s="1">
        <v>92.542961120000001</v>
      </c>
      <c r="J727" s="1">
        <v>98.076957699999994</v>
      </c>
    </row>
    <row r="728" spans="3:10" x14ac:dyDescent="0.3">
      <c r="C728" s="1">
        <v>1025</v>
      </c>
      <c r="D728" s="1">
        <v>95.346549999999993</v>
      </c>
      <c r="E728" s="1">
        <v>96.598068240000003</v>
      </c>
      <c r="F728" s="1">
        <v>97.130226140000005</v>
      </c>
      <c r="G728" s="1">
        <v>4.4787589999999997E-3</v>
      </c>
      <c r="H728" s="1">
        <v>1.7673226E-2</v>
      </c>
      <c r="I728" s="1">
        <v>92.620399480000003</v>
      </c>
      <c r="J728" s="1">
        <v>98.070281980000004</v>
      </c>
    </row>
    <row r="729" spans="3:10" x14ac:dyDescent="0.3">
      <c r="C729" s="1">
        <v>1026</v>
      </c>
      <c r="D729" s="1">
        <v>97.071780000000004</v>
      </c>
      <c r="E729" s="1">
        <v>96.518669130000006</v>
      </c>
      <c r="F729" s="1">
        <v>96.698532099999994</v>
      </c>
      <c r="G729" s="1">
        <v>4.547255E-3</v>
      </c>
      <c r="H729" s="1">
        <v>6.6083043999999994E-2</v>
      </c>
      <c r="I729" s="1">
        <v>92.658767699999999</v>
      </c>
      <c r="J729" s="1">
        <v>98.108993530000006</v>
      </c>
    </row>
    <row r="730" spans="3:10" x14ac:dyDescent="0.3">
      <c r="C730" s="1">
        <v>1027</v>
      </c>
      <c r="D730" s="1">
        <v>97.089439999999996</v>
      </c>
      <c r="E730" s="1">
        <v>96.321395870000003</v>
      </c>
      <c r="F730" s="1">
        <v>96.095649719999997</v>
      </c>
      <c r="G730" s="1">
        <v>3.97431E-3</v>
      </c>
      <c r="H730" s="1">
        <v>0.26099547699999998</v>
      </c>
      <c r="I730" s="1">
        <v>92.719932560000004</v>
      </c>
      <c r="J730" s="1">
        <v>98.090812679999999</v>
      </c>
    </row>
    <row r="731" spans="3:10" x14ac:dyDescent="0.3">
      <c r="C731" s="1">
        <v>1028</v>
      </c>
      <c r="D731" s="1">
        <v>96.625330000000005</v>
      </c>
      <c r="E731" s="1">
        <v>95.842796329999999</v>
      </c>
      <c r="F731" s="1">
        <v>94.980117800000002</v>
      </c>
      <c r="G731" s="1">
        <v>4.1740220000000003E-3</v>
      </c>
      <c r="H731" s="1">
        <v>0.83822292099999995</v>
      </c>
      <c r="I731" s="1">
        <v>92.788993840000003</v>
      </c>
      <c r="J731" s="1">
        <v>98.128799439999995</v>
      </c>
    </row>
    <row r="732" spans="3:10" x14ac:dyDescent="0.3">
      <c r="C732" s="1">
        <v>1029</v>
      </c>
      <c r="D732" s="1">
        <v>94.205439999999996</v>
      </c>
      <c r="E732" s="1">
        <v>95.324996949999999</v>
      </c>
      <c r="F732" s="1">
        <v>93.209648130000005</v>
      </c>
      <c r="G732" s="1">
        <v>4.1627809999999999E-3</v>
      </c>
      <c r="H732" s="1">
        <v>2.04668355</v>
      </c>
      <c r="I732" s="1">
        <v>92.87437439</v>
      </c>
      <c r="J732" s="1">
        <v>98.152236939999995</v>
      </c>
    </row>
    <row r="733" spans="3:10" x14ac:dyDescent="0.3">
      <c r="C733" s="1">
        <v>1030</v>
      </c>
      <c r="D733" s="1">
        <v>91.375339999999994</v>
      </c>
      <c r="E733" s="1">
        <v>94.462837219999997</v>
      </c>
      <c r="F733" s="1">
        <v>90.176651000000007</v>
      </c>
      <c r="G733" s="1">
        <v>4.5478319999999999E-3</v>
      </c>
      <c r="H733" s="1">
        <v>4.1474328040000001</v>
      </c>
      <c r="I733" s="1">
        <v>92.946144099999998</v>
      </c>
      <c r="J733" s="1">
        <v>98.126853940000004</v>
      </c>
    </row>
    <row r="734" spans="3:10" x14ac:dyDescent="0.3">
      <c r="C734" s="1">
        <v>1031</v>
      </c>
      <c r="D734" s="1">
        <v>85.957740000000001</v>
      </c>
      <c r="E734" s="1">
        <v>92.770675659999995</v>
      </c>
      <c r="F734" s="1">
        <v>85.255805969999997</v>
      </c>
      <c r="G734" s="1">
        <v>4.5354030000000004E-3</v>
      </c>
      <c r="H734" s="1">
        <v>7.5077362059999997</v>
      </c>
      <c r="I734" s="1">
        <v>93.057922360000006</v>
      </c>
      <c r="J734" s="1">
        <v>98.195037839999998</v>
      </c>
    </row>
    <row r="735" spans="3:10" x14ac:dyDescent="0.3">
      <c r="C735" s="1">
        <v>1032</v>
      </c>
      <c r="D735" s="1">
        <v>92.966610000000003</v>
      </c>
      <c r="E735" s="1">
        <v>89.867752080000002</v>
      </c>
      <c r="F735" s="1">
        <v>78.059051510000003</v>
      </c>
      <c r="G735" s="1">
        <v>5.3208129999999998E-3</v>
      </c>
      <c r="H735" s="1">
        <v>11.98646355</v>
      </c>
      <c r="I735" s="1">
        <v>93.163909910000001</v>
      </c>
      <c r="J735" s="1">
        <v>98.243820189999994</v>
      </c>
    </row>
    <row r="736" spans="3:10" x14ac:dyDescent="0.3">
      <c r="C736" s="1">
        <v>1033</v>
      </c>
      <c r="D736" s="1">
        <v>91.732029999999995</v>
      </c>
      <c r="E736" s="1">
        <v>85.275390630000004</v>
      </c>
      <c r="F736" s="1">
        <v>69.083221440000003</v>
      </c>
      <c r="G736" s="1">
        <v>6.6621520000000002E-3</v>
      </c>
      <c r="H736" s="1">
        <v>16.996612549999998</v>
      </c>
      <c r="I736" s="1">
        <v>93.270286560000002</v>
      </c>
      <c r="J736" s="1">
        <v>98.246940609999996</v>
      </c>
    </row>
    <row r="737" spans="3:10" x14ac:dyDescent="0.3">
      <c r="C737" s="1">
        <v>1034</v>
      </c>
      <c r="D737" s="1">
        <v>89.800340000000006</v>
      </c>
      <c r="E737" s="1">
        <v>77.995285030000005</v>
      </c>
      <c r="F737" s="1">
        <v>57.95355988</v>
      </c>
      <c r="G737" s="1">
        <v>6.4492680000000002E-3</v>
      </c>
      <c r="H737" s="1">
        <v>22.849916459999999</v>
      </c>
      <c r="I737" s="1">
        <v>93.323913570000002</v>
      </c>
      <c r="J737" s="1">
        <v>98.300048829999994</v>
      </c>
    </row>
    <row r="738" spans="3:10" x14ac:dyDescent="0.3">
      <c r="C738" s="1">
        <v>1035</v>
      </c>
      <c r="D738" s="1">
        <v>80.352800000000002</v>
      </c>
      <c r="E738" s="1">
        <v>68.114112849999998</v>
      </c>
      <c r="F738" s="1">
        <v>45.733348849999999</v>
      </c>
      <c r="G738" s="1">
        <v>7.3729210000000002E-3</v>
      </c>
      <c r="H738" s="1">
        <v>29.16307831</v>
      </c>
      <c r="I738" s="1">
        <v>93.408637999999996</v>
      </c>
      <c r="J738" s="1">
        <v>98.309486390000004</v>
      </c>
    </row>
    <row r="739" spans="3:10" x14ac:dyDescent="0.3">
      <c r="C739" s="1">
        <v>1036</v>
      </c>
      <c r="D739" s="1">
        <v>79.107560000000007</v>
      </c>
      <c r="E739" s="1">
        <v>56.712162020000001</v>
      </c>
      <c r="F739" s="1">
        <v>34.10838699</v>
      </c>
      <c r="G739" s="1">
        <v>8.0610639999999997E-3</v>
      </c>
      <c r="H739" s="1">
        <v>35.548202510000003</v>
      </c>
      <c r="I739" s="1">
        <v>93.481918329999999</v>
      </c>
      <c r="J739" s="1">
        <v>98.321479800000006</v>
      </c>
    </row>
    <row r="740" spans="3:10" x14ac:dyDescent="0.3">
      <c r="C740" s="1">
        <v>1037</v>
      </c>
      <c r="D740" s="1">
        <v>84.947580000000002</v>
      </c>
      <c r="E740" s="1">
        <v>42.912010189999997</v>
      </c>
      <c r="F740" s="1">
        <v>22.51157379</v>
      </c>
      <c r="G740" s="1">
        <v>9.6645659999999994E-3</v>
      </c>
      <c r="H740" s="1">
        <v>43.206657409999998</v>
      </c>
      <c r="I740" s="1">
        <v>93.488403320000003</v>
      </c>
      <c r="J740" s="1">
        <v>98.352462770000002</v>
      </c>
    </row>
    <row r="741" spans="3:10" x14ac:dyDescent="0.3">
      <c r="C741" s="1">
        <v>1038</v>
      </c>
      <c r="D741" s="1">
        <v>90.757390000000001</v>
      </c>
      <c r="E741" s="1">
        <v>29.671850200000002</v>
      </c>
      <c r="F741" s="1">
        <v>13.23274994</v>
      </c>
      <c r="G741" s="1">
        <v>1.1383325E-2</v>
      </c>
      <c r="H741" s="1">
        <v>51.418239589999999</v>
      </c>
      <c r="I741" s="1">
        <v>93.539451600000007</v>
      </c>
      <c r="J741" s="1">
        <v>98.380004880000001</v>
      </c>
    </row>
    <row r="742" spans="3:10" x14ac:dyDescent="0.3">
      <c r="C742" s="1">
        <v>1039</v>
      </c>
      <c r="D742" s="1">
        <v>85.745239999999995</v>
      </c>
      <c r="E742" s="1">
        <v>18.895616530000002</v>
      </c>
      <c r="F742" s="1">
        <v>6.9382009509999998</v>
      </c>
      <c r="G742" s="1">
        <v>1.6489825999999999E-2</v>
      </c>
      <c r="H742" s="1">
        <v>59.617752080000002</v>
      </c>
      <c r="I742" s="1">
        <v>93.621627810000007</v>
      </c>
      <c r="J742" s="1">
        <v>98.368896480000004</v>
      </c>
    </row>
    <row r="743" spans="3:10" x14ac:dyDescent="0.3">
      <c r="C743" s="1">
        <v>1040</v>
      </c>
      <c r="D743" s="1">
        <v>69.016509999999997</v>
      </c>
      <c r="E743" s="1">
        <v>10.19943237</v>
      </c>
      <c r="F743" s="1">
        <v>2.9230155940000002</v>
      </c>
      <c r="G743" s="1">
        <v>4.0968156999999998E-2</v>
      </c>
      <c r="H743" s="1">
        <v>68.231948849999995</v>
      </c>
      <c r="I743" s="1">
        <v>93.65764618</v>
      </c>
      <c r="J743" s="1">
        <v>98.385261540000002</v>
      </c>
    </row>
    <row r="744" spans="3:10" x14ac:dyDescent="0.3">
      <c r="C744" s="1">
        <v>1041</v>
      </c>
      <c r="D744" s="1">
        <v>47.003480000000003</v>
      </c>
      <c r="E744" s="1">
        <v>4.7570381160000004</v>
      </c>
      <c r="F744" s="1">
        <v>0.95215457699999995</v>
      </c>
      <c r="G744" s="1">
        <v>0.18502329300000001</v>
      </c>
      <c r="H744" s="1">
        <v>76.129158020000006</v>
      </c>
      <c r="I744" s="1">
        <v>93.729286189999996</v>
      </c>
      <c r="J744" s="1">
        <v>98.419044490000005</v>
      </c>
    </row>
    <row r="745" spans="3:10" x14ac:dyDescent="0.3">
      <c r="C745" s="1">
        <v>1042</v>
      </c>
      <c r="D745" s="1">
        <v>23.490970000000001</v>
      </c>
      <c r="E745" s="1">
        <v>1.7281036380000001</v>
      </c>
      <c r="F745" s="1">
        <v>0.167638332</v>
      </c>
      <c r="G745" s="1">
        <v>0.74036347899999999</v>
      </c>
      <c r="H745" s="1">
        <v>83.021995540000006</v>
      </c>
      <c r="I745" s="1">
        <v>93.769020080000004</v>
      </c>
      <c r="J745" s="1">
        <v>98.377441410000003</v>
      </c>
    </row>
    <row r="746" spans="3:10" x14ac:dyDescent="0.3">
      <c r="C746" s="1">
        <v>1043</v>
      </c>
      <c r="D746" s="1">
        <v>14.31001</v>
      </c>
      <c r="E746" s="1">
        <v>0.39705839799999998</v>
      </c>
      <c r="F746" s="1">
        <v>2.0809346999999999E-2</v>
      </c>
      <c r="G746" s="1">
        <v>2.1100871560000001</v>
      </c>
      <c r="H746" s="1">
        <v>88.419090269999998</v>
      </c>
      <c r="I746" s="1">
        <v>93.790801999999999</v>
      </c>
      <c r="J746" s="1">
        <v>98.428901670000002</v>
      </c>
    </row>
    <row r="747" spans="3:10" x14ac:dyDescent="0.3">
      <c r="C747" s="1">
        <v>1044</v>
      </c>
      <c r="D747" s="1">
        <v>4.4817499999999999</v>
      </c>
      <c r="E747" s="1">
        <v>3.6458208999999998E-2</v>
      </c>
      <c r="F747" s="1">
        <v>8.4106560000000007E-3</v>
      </c>
      <c r="G747" s="1">
        <v>4.9216089250000001</v>
      </c>
      <c r="H747" s="1">
        <v>92.407104489999995</v>
      </c>
      <c r="I747" s="1">
        <v>93.789344790000001</v>
      </c>
      <c r="J747" s="1">
        <v>98.424537659999999</v>
      </c>
    </row>
    <row r="748" spans="3:10" x14ac:dyDescent="0.3">
      <c r="C748" s="1">
        <v>1045</v>
      </c>
      <c r="D748" s="1">
        <v>2.2744200000000001</v>
      </c>
      <c r="E748" s="1">
        <v>1.0385728E-2</v>
      </c>
      <c r="F748" s="1">
        <v>5.3704670000000003E-3</v>
      </c>
      <c r="G748" s="1">
        <v>9.4269104000000006</v>
      </c>
      <c r="H748" s="1">
        <v>94.839859009999998</v>
      </c>
      <c r="I748" s="1">
        <v>93.812492370000001</v>
      </c>
      <c r="J748" s="1">
        <v>98.407150270000002</v>
      </c>
    </row>
    <row r="749" spans="3:10" x14ac:dyDescent="0.3">
      <c r="C749" s="1">
        <v>1046</v>
      </c>
      <c r="D749" s="1">
        <v>1.2350399999999999</v>
      </c>
      <c r="E749" s="1">
        <v>7.1430419999999996E-3</v>
      </c>
      <c r="F749" s="1">
        <v>3.408379E-3</v>
      </c>
      <c r="G749" s="1">
        <v>15.31246281</v>
      </c>
      <c r="H749" s="1">
        <v>96.12326813</v>
      </c>
      <c r="I749" s="1">
        <v>93.808341979999994</v>
      </c>
      <c r="J749" s="1">
        <v>98.427101140000005</v>
      </c>
    </row>
    <row r="750" spans="3:10" x14ac:dyDescent="0.3">
      <c r="C750" s="1">
        <v>1047</v>
      </c>
      <c r="D750" s="1">
        <v>0.37030000000000002</v>
      </c>
      <c r="E750" s="1">
        <v>5.1143320000000001E-3</v>
      </c>
      <c r="F750" s="1">
        <v>2.8776309999999999E-3</v>
      </c>
      <c r="G750" s="1">
        <v>22.942007060000002</v>
      </c>
      <c r="H750" s="1">
        <v>96.929718019999996</v>
      </c>
      <c r="I750" s="1">
        <v>93.822319030000003</v>
      </c>
      <c r="J750" s="1">
        <v>98.379829409999999</v>
      </c>
    </row>
    <row r="751" spans="3:10" x14ac:dyDescent="0.3">
      <c r="C751" s="1">
        <v>1048</v>
      </c>
      <c r="D751" s="1">
        <v>6.5629999999999994E-2</v>
      </c>
      <c r="E751" s="1">
        <v>3.479003E-3</v>
      </c>
      <c r="F751" s="1">
        <v>2.993585E-3</v>
      </c>
      <c r="G751" s="1">
        <v>31.53424644</v>
      </c>
      <c r="H751" s="1">
        <v>97.387252810000007</v>
      </c>
      <c r="I751" s="1">
        <v>93.905090329999993</v>
      </c>
      <c r="J751" s="1">
        <v>98.368019099999998</v>
      </c>
    </row>
    <row r="752" spans="3:10" x14ac:dyDescent="0.3">
      <c r="C752" s="1">
        <v>1049</v>
      </c>
      <c r="D752" s="1">
        <v>3.6220000000000002E-2</v>
      </c>
      <c r="E752" s="1">
        <v>2.7373900000000001E-3</v>
      </c>
      <c r="F752" s="1">
        <v>4.6282620000000002E-3</v>
      </c>
      <c r="G752" s="1">
        <v>41.513996120000002</v>
      </c>
      <c r="H752" s="1">
        <v>97.720184329999995</v>
      </c>
      <c r="I752" s="1">
        <v>93.896110530000001</v>
      </c>
      <c r="J752" s="1">
        <v>98.358291629999997</v>
      </c>
    </row>
    <row r="753" spans="3:10" x14ac:dyDescent="0.3">
      <c r="C753" s="1">
        <v>1050</v>
      </c>
      <c r="D753" s="1">
        <v>2.2589999999999999E-2</v>
      </c>
      <c r="E753" s="1">
        <v>3.7273689999999998E-2</v>
      </c>
      <c r="F753" s="1">
        <v>7.388103E-2</v>
      </c>
      <c r="G753" s="1">
        <v>52.935153960000001</v>
      </c>
      <c r="H753" s="1">
        <v>98.165405269999994</v>
      </c>
      <c r="I753" s="1">
        <v>93.231521610000001</v>
      </c>
      <c r="J753" s="1">
        <v>98.625350949999998</v>
      </c>
    </row>
    <row r="754" spans="3:10" x14ac:dyDescent="0.3">
      <c r="C754" s="1">
        <v>1051</v>
      </c>
      <c r="D754" s="1">
        <v>8.8299999999999993E-3</v>
      </c>
      <c r="E754" s="1">
        <v>4.7283400000000003E-2</v>
      </c>
      <c r="F754" s="1">
        <v>2.4749706999999999E-2</v>
      </c>
      <c r="G754" s="1">
        <v>63.873542790000002</v>
      </c>
      <c r="H754" s="1">
        <v>98.095062260000006</v>
      </c>
      <c r="I754" s="1">
        <v>93.162040709999999</v>
      </c>
      <c r="J754" s="1">
        <v>98.440147400000001</v>
      </c>
    </row>
    <row r="755" spans="3:10" x14ac:dyDescent="0.3">
      <c r="C755" s="1">
        <v>1052</v>
      </c>
      <c r="D755" s="1">
        <v>3.4299999999999999E-3</v>
      </c>
      <c r="E755" s="1">
        <v>8.0483578E-2</v>
      </c>
      <c r="F755" s="1">
        <v>3.7499864000000001E-2</v>
      </c>
      <c r="G755" s="1">
        <v>73.280822749999999</v>
      </c>
      <c r="H755" s="1">
        <v>98.078948969999999</v>
      </c>
      <c r="I755" s="1">
        <v>93.210662839999998</v>
      </c>
      <c r="J755" s="1">
        <v>98.579627990000006</v>
      </c>
    </row>
    <row r="756" spans="3:10" x14ac:dyDescent="0.3">
      <c r="C756" s="1">
        <v>1053</v>
      </c>
      <c r="D756" s="1">
        <v>8.9130199999999996E-4</v>
      </c>
      <c r="E756" s="1">
        <v>2.9765598000000001E-2</v>
      </c>
      <c r="F756" s="1">
        <v>1.2063783E-2</v>
      </c>
      <c r="G756" s="1">
        <v>81.788253780000005</v>
      </c>
      <c r="H756" s="1">
        <v>98.035278320000003</v>
      </c>
      <c r="I756" s="1">
        <v>93.169715879999998</v>
      </c>
      <c r="J756" s="1">
        <v>98.456466669999998</v>
      </c>
    </row>
    <row r="757" spans="3:10" x14ac:dyDescent="0.3">
      <c r="C757" s="1">
        <v>1054</v>
      </c>
      <c r="D757" s="1">
        <v>6.6177300000000005E-4</v>
      </c>
      <c r="E757" s="1">
        <v>1.2776043000000001E-2</v>
      </c>
      <c r="F757" s="1">
        <v>0.11124634</v>
      </c>
      <c r="G757" s="1">
        <v>88.188804630000007</v>
      </c>
      <c r="H757" s="1">
        <v>98.093978879999995</v>
      </c>
      <c r="I757" s="1">
        <v>93.137664790000002</v>
      </c>
      <c r="J757" s="1">
        <v>98.566513060000005</v>
      </c>
    </row>
    <row r="758" spans="3:10" x14ac:dyDescent="0.3">
      <c r="C758" s="1">
        <v>1055</v>
      </c>
      <c r="D758" s="1">
        <v>3.5461200000000003E-4</v>
      </c>
      <c r="E758" s="1">
        <v>3.3146786999999997E-2</v>
      </c>
      <c r="F758" s="1">
        <v>3.0999035000000001E-2</v>
      </c>
      <c r="G758" s="1">
        <v>91.94689941</v>
      </c>
      <c r="H758" s="1">
        <v>98.12471008</v>
      </c>
      <c r="I758" s="1">
        <v>93.109275819999993</v>
      </c>
      <c r="J758" s="1">
        <v>98.577537539999994</v>
      </c>
    </row>
    <row r="759" spans="3:10" x14ac:dyDescent="0.3">
      <c r="C759" s="1">
        <v>1056</v>
      </c>
      <c r="D759" s="1">
        <v>2.1142200000000001E-4</v>
      </c>
      <c r="E759" s="1">
        <v>5.2197970000000003E-2</v>
      </c>
      <c r="F759" s="1">
        <v>1.1319278E-2</v>
      </c>
      <c r="G759" s="1">
        <v>94.290855410000006</v>
      </c>
      <c r="H759" s="1">
        <v>97.958930969999997</v>
      </c>
      <c r="I759" s="1">
        <v>93.189102169999998</v>
      </c>
      <c r="J759" s="1">
        <v>98.669853209999999</v>
      </c>
    </row>
    <row r="760" spans="3:10" x14ac:dyDescent="0.3">
      <c r="C760" s="1">
        <v>1057</v>
      </c>
      <c r="D760" s="1">
        <v>9.7716500000000005E-5</v>
      </c>
      <c r="E760" s="1">
        <v>5.9793423999999998E-2</v>
      </c>
      <c r="F760" s="1">
        <v>7.0592440000000001E-3</v>
      </c>
      <c r="G760" s="1">
        <v>95.100486759999995</v>
      </c>
      <c r="H760" s="1">
        <v>97.919799800000007</v>
      </c>
      <c r="I760" s="1">
        <v>93.021377560000005</v>
      </c>
      <c r="J760" s="1">
        <v>98.558547970000006</v>
      </c>
    </row>
    <row r="761" spans="3:10" x14ac:dyDescent="0.3">
      <c r="C761" s="1">
        <v>1058</v>
      </c>
      <c r="D761" s="1">
        <v>9.2149899999999997E-5</v>
      </c>
      <c r="E761" s="1">
        <v>5.5080499999999998E-2</v>
      </c>
      <c r="F761" s="1">
        <v>0.13290967100000001</v>
      </c>
      <c r="G761" s="1">
        <v>95.419403079999995</v>
      </c>
      <c r="H761" s="1">
        <v>98.057929990000005</v>
      </c>
      <c r="I761" s="1">
        <v>93.02252197</v>
      </c>
      <c r="J761" s="1">
        <v>98.766502380000006</v>
      </c>
    </row>
    <row r="762" spans="3:10" x14ac:dyDescent="0.3">
      <c r="C762" s="1">
        <v>1059</v>
      </c>
      <c r="D762" s="1">
        <v>8.7716399999999999E-5</v>
      </c>
      <c r="E762" s="1">
        <v>5.0987862000000002E-2</v>
      </c>
      <c r="F762" s="1">
        <v>1.8321514000000001E-2</v>
      </c>
      <c r="G762" s="1">
        <v>95.312667849999997</v>
      </c>
      <c r="H762" s="1">
        <v>97.968467709999999</v>
      </c>
      <c r="I762" s="1">
        <v>92.915924070000003</v>
      </c>
      <c r="J762" s="1">
        <v>98.601043700000005</v>
      </c>
    </row>
    <row r="763" spans="3:10" x14ac:dyDescent="0.3">
      <c r="C763" s="1">
        <v>1060</v>
      </c>
      <c r="D763" s="1">
        <v>8.9076100000000006E-5</v>
      </c>
      <c r="E763" s="1">
        <v>1.4888801E-2</v>
      </c>
      <c r="F763" s="1">
        <v>2.9836569E-2</v>
      </c>
      <c r="G763" s="1">
        <v>95.184921259999996</v>
      </c>
      <c r="H763" s="1">
        <v>98.003593440000003</v>
      </c>
      <c r="I763" s="1">
        <v>92.630325319999997</v>
      </c>
      <c r="J763" s="1">
        <v>98.590003969999998</v>
      </c>
    </row>
    <row r="764" spans="3:10" x14ac:dyDescent="0.3">
      <c r="C764" s="1">
        <v>1061</v>
      </c>
      <c r="D764" s="1">
        <v>8.0252899999999999E-5</v>
      </c>
      <c r="E764" s="1">
        <v>3.0579123999999999E-2</v>
      </c>
      <c r="F764" s="1">
        <v>4.7596026E-2</v>
      </c>
      <c r="G764" s="1">
        <v>95.26152802</v>
      </c>
      <c r="H764" s="1">
        <v>98.054122919999998</v>
      </c>
      <c r="I764" s="1">
        <v>92.822502139999997</v>
      </c>
      <c r="J764" s="1">
        <v>98.726119999999995</v>
      </c>
    </row>
    <row r="765" spans="3:10" x14ac:dyDescent="0.3">
      <c r="C765" s="1">
        <v>1062</v>
      </c>
      <c r="D765" s="1">
        <v>9.4662700000000004E-5</v>
      </c>
      <c r="E765" s="1">
        <v>9.1527229999999998E-3</v>
      </c>
      <c r="F765" s="1">
        <v>3.1908456000000002E-2</v>
      </c>
      <c r="G765" s="1">
        <v>95.136054990000005</v>
      </c>
      <c r="H765" s="1">
        <v>98.140327450000001</v>
      </c>
      <c r="I765" s="1">
        <v>92.748741150000001</v>
      </c>
      <c r="J765" s="1">
        <v>98.521972660000003</v>
      </c>
    </row>
    <row r="766" spans="3:10" x14ac:dyDescent="0.3">
      <c r="C766" s="1">
        <v>1063</v>
      </c>
      <c r="D766" s="7">
        <v>8.4432999999999996E-5</v>
      </c>
      <c r="E766" s="1">
        <v>3.8052286999999997E-2</v>
      </c>
      <c r="F766" s="1">
        <v>4.5920378999999997E-2</v>
      </c>
      <c r="G766" s="1">
        <v>95.135078429999993</v>
      </c>
      <c r="H766" s="1">
        <v>98.03144073</v>
      </c>
      <c r="I766" s="1">
        <v>92.794670100000005</v>
      </c>
      <c r="J766" s="1">
        <v>98.499145510000005</v>
      </c>
    </row>
    <row r="767" spans="3:10" x14ac:dyDescent="0.3">
      <c r="C767" s="1">
        <v>1064</v>
      </c>
      <c r="D767" s="7">
        <v>7.8883300000000004E-5</v>
      </c>
      <c r="E767" s="1">
        <v>1.5684349E-2</v>
      </c>
      <c r="F767" s="1">
        <v>2.8116148000000001E-2</v>
      </c>
      <c r="G767" s="1">
        <v>95.001968379999994</v>
      </c>
      <c r="H767" s="1">
        <v>98.142753600000006</v>
      </c>
      <c r="I767" s="1">
        <v>92.810859679999993</v>
      </c>
      <c r="J767" s="1">
        <v>98.568832400000005</v>
      </c>
    </row>
    <row r="768" spans="3:10" x14ac:dyDescent="0.3">
      <c r="C768" s="1">
        <v>1065</v>
      </c>
      <c r="D768" s="7">
        <v>9.5034699999999993E-5</v>
      </c>
      <c r="E768" s="1">
        <v>8.1801400000000007E-3</v>
      </c>
      <c r="F768" s="1">
        <v>2.1855220000000001E-3</v>
      </c>
      <c r="G768" s="1">
        <v>95.080268860000004</v>
      </c>
      <c r="H768" s="1">
        <v>98.266334529999995</v>
      </c>
      <c r="I768" s="1">
        <v>92.888572690000004</v>
      </c>
      <c r="J768" s="1">
        <v>98.772056579999997</v>
      </c>
    </row>
    <row r="769" spans="3:10" x14ac:dyDescent="0.3">
      <c r="C769" s="1">
        <v>1066</v>
      </c>
      <c r="D769" s="1">
        <v>8.5001399999999996E-5</v>
      </c>
      <c r="E769" s="1">
        <v>3.1504511999999998E-2</v>
      </c>
      <c r="F769" s="1">
        <v>6.4249403999999996E-2</v>
      </c>
      <c r="G769" s="1">
        <v>94.901756289999994</v>
      </c>
      <c r="H769" s="1">
        <v>98.277694699999998</v>
      </c>
      <c r="I769" s="1">
        <v>92.679084779999997</v>
      </c>
      <c r="J769" s="1">
        <v>98.598648069999996</v>
      </c>
    </row>
    <row r="770" spans="3:10" x14ac:dyDescent="0.3">
      <c r="C770" s="1">
        <v>1067</v>
      </c>
      <c r="D770" s="1">
        <v>9.0005899999999998E-5</v>
      </c>
      <c r="E770" s="1">
        <v>0.106486119</v>
      </c>
      <c r="F770" s="1">
        <v>0.287483871</v>
      </c>
      <c r="G770" s="1">
        <v>94.891830440000007</v>
      </c>
      <c r="H770" s="1">
        <v>98.363914489999999</v>
      </c>
      <c r="I770" s="1">
        <v>92.768997189999993</v>
      </c>
      <c r="J770" s="1">
        <v>98.731285099999994</v>
      </c>
    </row>
    <row r="771" spans="3:10" x14ac:dyDescent="0.3">
      <c r="C771" s="1">
        <v>1068</v>
      </c>
      <c r="D771" s="1">
        <v>7.9543199999999994E-5</v>
      </c>
      <c r="E771" s="1">
        <v>7.6625003999999997E-2</v>
      </c>
      <c r="F771" s="1">
        <v>0.90042418199999996</v>
      </c>
      <c r="G771" s="1">
        <v>94.923248290000004</v>
      </c>
      <c r="H771" s="1">
        <v>98.321678160000005</v>
      </c>
      <c r="I771" s="1">
        <v>92.799201969999999</v>
      </c>
      <c r="J771" s="1">
        <v>98.73751068</v>
      </c>
    </row>
    <row r="772" spans="3:10" x14ac:dyDescent="0.3">
      <c r="C772" s="1">
        <v>1069</v>
      </c>
      <c r="D772" s="1">
        <v>8.4787899999999995E-5</v>
      </c>
      <c r="E772" s="1">
        <v>1.1077228999999999E-2</v>
      </c>
      <c r="F772" s="1">
        <v>2.9056956770000002</v>
      </c>
      <c r="G772" s="1">
        <v>94.983253480000002</v>
      </c>
      <c r="H772" s="1">
        <v>98.349884029999998</v>
      </c>
      <c r="I772" s="1">
        <v>92.861213680000006</v>
      </c>
      <c r="J772" s="1">
        <v>98.729286189999996</v>
      </c>
    </row>
    <row r="773" spans="3:10" x14ac:dyDescent="0.3">
      <c r="C773" s="1">
        <v>1070</v>
      </c>
      <c r="D773" s="1">
        <v>8.9329300000000005E-5</v>
      </c>
      <c r="E773" s="1">
        <v>7.9727879999999998E-3</v>
      </c>
      <c r="F773" s="1">
        <v>6.6295461649999998</v>
      </c>
      <c r="G773" s="1">
        <v>95.003448489999997</v>
      </c>
      <c r="H773" s="1">
        <v>98.345817569999994</v>
      </c>
      <c r="I773" s="1">
        <v>92.958541870000005</v>
      </c>
      <c r="J773" s="1">
        <v>98.665519709999998</v>
      </c>
    </row>
    <row r="774" spans="3:10" x14ac:dyDescent="0.3">
      <c r="C774" s="1">
        <v>1071</v>
      </c>
      <c r="D774" s="1">
        <v>8.9815199999999993E-5</v>
      </c>
      <c r="E774" s="1">
        <v>0.15965527299999999</v>
      </c>
      <c r="F774" s="1">
        <v>12.306786539999999</v>
      </c>
      <c r="G774" s="1">
        <v>95.081169130000006</v>
      </c>
      <c r="H774" s="1">
        <v>98.392196659999996</v>
      </c>
      <c r="I774" s="1">
        <v>92.980422970000006</v>
      </c>
      <c r="J774" s="1">
        <v>98.604354860000001</v>
      </c>
    </row>
    <row r="775" spans="3:10" x14ac:dyDescent="0.3">
      <c r="C775" s="1">
        <v>1072</v>
      </c>
      <c r="D775" s="1">
        <v>8.6621999999999998E-5</v>
      </c>
      <c r="E775" s="1">
        <v>0.92023772000000004</v>
      </c>
      <c r="F775" s="1">
        <v>20.723966600000001</v>
      </c>
      <c r="G775" s="1">
        <v>95.086738589999996</v>
      </c>
      <c r="H775" s="1">
        <v>98.369667050000004</v>
      </c>
      <c r="I775" s="1">
        <v>93.074546810000001</v>
      </c>
      <c r="J775" s="1">
        <v>98.697837829999997</v>
      </c>
    </row>
    <row r="776" spans="3:10" x14ac:dyDescent="0.3">
      <c r="C776" s="1">
        <v>1073</v>
      </c>
      <c r="D776" s="1">
        <v>1.1176299999999999E-4</v>
      </c>
      <c r="E776" s="1">
        <v>2.9114317889999999</v>
      </c>
      <c r="F776" s="1">
        <v>31.191774370000001</v>
      </c>
      <c r="G776" s="1">
        <v>95.128593440000003</v>
      </c>
      <c r="H776" s="1">
        <v>98.446945189999994</v>
      </c>
      <c r="I776" s="1">
        <v>93.058685299999993</v>
      </c>
      <c r="J776" s="1">
        <v>98.617599490000003</v>
      </c>
    </row>
    <row r="777" spans="3:10" x14ac:dyDescent="0.3">
      <c r="C777" s="1">
        <v>1074</v>
      </c>
      <c r="D777" s="1">
        <v>1.31383E-4</v>
      </c>
      <c r="E777" s="1">
        <v>6.9028983119999996</v>
      </c>
      <c r="F777" s="1">
        <v>42.659492489999998</v>
      </c>
      <c r="G777" s="1">
        <v>95.301284789999997</v>
      </c>
      <c r="H777" s="1">
        <v>98.469528199999999</v>
      </c>
      <c r="I777" s="1">
        <v>93.167526249999995</v>
      </c>
      <c r="J777" s="1">
        <v>98.714080809999999</v>
      </c>
    </row>
    <row r="778" spans="3:10" x14ac:dyDescent="0.3">
      <c r="C778" s="1">
        <v>1075</v>
      </c>
      <c r="D778" s="1">
        <v>1.39877E-4</v>
      </c>
      <c r="E778" s="1">
        <v>14.25539684</v>
      </c>
      <c r="F778" s="1">
        <v>55.850006100000002</v>
      </c>
      <c r="G778" s="1">
        <v>95.316940310000007</v>
      </c>
      <c r="H778" s="1">
        <v>98.507759089999993</v>
      </c>
      <c r="I778" s="1">
        <v>93.259658810000005</v>
      </c>
      <c r="J778" s="1">
        <v>98.78669739</v>
      </c>
    </row>
    <row r="779" spans="3:10" x14ac:dyDescent="0.3">
      <c r="C779" s="1">
        <v>1076</v>
      </c>
      <c r="D779" s="1">
        <v>1.5864300000000001E-4</v>
      </c>
      <c r="E779" s="1">
        <v>25.15118408</v>
      </c>
      <c r="F779" s="1">
        <v>68.769714359999995</v>
      </c>
      <c r="G779" s="1">
        <v>95.418342589999995</v>
      </c>
      <c r="H779" s="1">
        <v>98.463020319999998</v>
      </c>
      <c r="I779" s="1">
        <v>93.298049930000005</v>
      </c>
      <c r="J779" s="1">
        <v>98.712440490000006</v>
      </c>
    </row>
    <row r="780" spans="3:10" x14ac:dyDescent="0.3">
      <c r="C780" s="1">
        <v>1077</v>
      </c>
      <c r="D780" s="1">
        <v>1.99853E-4</v>
      </c>
      <c r="E780" s="1">
        <v>38.463775630000001</v>
      </c>
      <c r="F780" s="1">
        <v>79.593528750000004</v>
      </c>
      <c r="G780" s="1">
        <v>95.58921814</v>
      </c>
      <c r="H780" s="1">
        <v>98.412574770000006</v>
      </c>
      <c r="I780" s="1">
        <v>93.349296570000007</v>
      </c>
      <c r="J780" s="1">
        <v>98.679817200000002</v>
      </c>
    </row>
    <row r="781" spans="3:10" x14ac:dyDescent="0.3">
      <c r="C781" s="1">
        <v>1078</v>
      </c>
      <c r="D781" s="1">
        <v>1.98E-3</v>
      </c>
      <c r="E781" s="1">
        <v>53.094322200000001</v>
      </c>
      <c r="F781" s="1">
        <v>87.837013240000005</v>
      </c>
      <c r="G781" s="1">
        <v>95.455398560000006</v>
      </c>
      <c r="H781" s="1">
        <v>98.480316160000001</v>
      </c>
      <c r="I781" s="1">
        <v>93.27893066</v>
      </c>
      <c r="J781" s="1">
        <v>98.619773859999995</v>
      </c>
    </row>
    <row r="782" spans="3:10" x14ac:dyDescent="0.3">
      <c r="C782" s="1">
        <v>1079</v>
      </c>
      <c r="D782" s="1">
        <v>1.1169999999999999E-2</v>
      </c>
      <c r="E782" s="1">
        <v>67.246620179999994</v>
      </c>
      <c r="F782" s="1">
        <v>93.217002870000002</v>
      </c>
      <c r="G782" s="1">
        <v>95.565315249999998</v>
      </c>
      <c r="H782" s="1">
        <v>98.53018951</v>
      </c>
      <c r="I782" s="1">
        <v>93.309875489999996</v>
      </c>
      <c r="J782" s="1">
        <v>98.634857179999997</v>
      </c>
    </row>
    <row r="783" spans="3:10" x14ac:dyDescent="0.3">
      <c r="C783" s="1">
        <v>1080</v>
      </c>
      <c r="D783" s="1">
        <v>4.0680000000000001E-2</v>
      </c>
      <c r="E783" s="1">
        <v>79.368339539999994</v>
      </c>
      <c r="F783" s="1">
        <v>96.26393127</v>
      </c>
      <c r="G783" s="1">
        <v>95.550987239999998</v>
      </c>
      <c r="H783" s="1">
        <v>98.621658330000002</v>
      </c>
      <c r="I783" s="1">
        <v>93.300903320000003</v>
      </c>
      <c r="J783" s="1">
        <v>98.788276670000002</v>
      </c>
    </row>
    <row r="784" spans="3:10" x14ac:dyDescent="0.3">
      <c r="C784" s="1">
        <v>1081</v>
      </c>
      <c r="D784" s="1">
        <v>0.62172000000000005</v>
      </c>
      <c r="E784" s="1">
        <v>87.678848270000003</v>
      </c>
      <c r="F784" s="1">
        <v>97.369590759999994</v>
      </c>
      <c r="G784" s="1">
        <v>95.557312010000004</v>
      </c>
      <c r="H784" s="1">
        <v>98.59722137</v>
      </c>
      <c r="I784" s="1">
        <v>93.319869999999995</v>
      </c>
      <c r="J784" s="1">
        <v>98.733764649999998</v>
      </c>
    </row>
    <row r="785" spans="3:10" x14ac:dyDescent="0.3">
      <c r="C785" s="1">
        <v>1082</v>
      </c>
      <c r="D785" s="1">
        <v>0.98450000000000004</v>
      </c>
      <c r="E785" s="1">
        <v>93.110298159999999</v>
      </c>
      <c r="F785" s="1">
        <v>97.768898010000001</v>
      </c>
      <c r="G785" s="1">
        <v>95.585517879999998</v>
      </c>
      <c r="H785" s="1">
        <v>98.620567320000006</v>
      </c>
      <c r="I785" s="1">
        <v>93.29967499</v>
      </c>
      <c r="J785" s="1">
        <v>98.651550290000003</v>
      </c>
    </row>
    <row r="786" spans="3:10" x14ac:dyDescent="0.3">
      <c r="C786" s="1">
        <v>1083</v>
      </c>
      <c r="D786" s="1">
        <v>11.43563</v>
      </c>
      <c r="E786" s="1">
        <v>95.558250430000001</v>
      </c>
      <c r="F786" s="1">
        <v>97.917625430000001</v>
      </c>
      <c r="G786" s="1">
        <v>95.662292480000005</v>
      </c>
      <c r="H786" s="1">
        <v>98.687286380000003</v>
      </c>
      <c r="I786" s="1">
        <v>93.283935549999995</v>
      </c>
      <c r="J786" s="1">
        <v>98.786956790000005</v>
      </c>
    </row>
    <row r="787" spans="3:10" x14ac:dyDescent="0.3">
      <c r="C787" s="1">
        <v>1084</v>
      </c>
      <c r="D787" s="1">
        <v>10.488250000000001</v>
      </c>
      <c r="E787" s="1">
        <v>96.395751950000005</v>
      </c>
      <c r="F787" s="1">
        <v>97.883384699999993</v>
      </c>
      <c r="G787" s="1">
        <v>95.73408508</v>
      </c>
      <c r="H787" s="1">
        <v>98.658164979999995</v>
      </c>
      <c r="I787" s="1">
        <v>93.392524719999997</v>
      </c>
      <c r="J787" s="1">
        <v>98.750366209999996</v>
      </c>
    </row>
    <row r="788" spans="3:10" x14ac:dyDescent="0.3">
      <c r="C788" s="1">
        <v>1085</v>
      </c>
      <c r="D788" s="1">
        <v>13.05597</v>
      </c>
      <c r="E788" s="1">
        <v>96.580520629999995</v>
      </c>
      <c r="F788" s="1">
        <v>97.992286680000007</v>
      </c>
      <c r="G788" s="1">
        <v>95.720664979999995</v>
      </c>
      <c r="H788" s="1">
        <v>98.656173710000004</v>
      </c>
      <c r="I788" s="1">
        <v>93.312713619999997</v>
      </c>
      <c r="J788" s="1">
        <v>98.669059750000002</v>
      </c>
    </row>
    <row r="789" spans="3:10" x14ac:dyDescent="0.3">
      <c r="C789" s="1">
        <v>1086</v>
      </c>
      <c r="D789" s="1">
        <v>23.766159999999999</v>
      </c>
      <c r="E789" s="1">
        <v>96.692428590000006</v>
      </c>
      <c r="F789" s="1">
        <v>97.935211179999996</v>
      </c>
      <c r="G789" s="1">
        <v>95.740661619999997</v>
      </c>
      <c r="H789" s="1">
        <v>98.668457029999999</v>
      </c>
      <c r="I789" s="1">
        <v>93.311866760000001</v>
      </c>
      <c r="J789" s="1">
        <v>98.729690550000001</v>
      </c>
    </row>
    <row r="790" spans="3:10" x14ac:dyDescent="0.3">
      <c r="C790" s="1">
        <v>1087</v>
      </c>
      <c r="D790" s="1">
        <v>50.186390000000003</v>
      </c>
      <c r="E790" s="1">
        <v>96.611503600000006</v>
      </c>
      <c r="F790" s="1">
        <v>97.796028140000004</v>
      </c>
      <c r="G790" s="1">
        <v>95.718109130000002</v>
      </c>
      <c r="H790" s="1">
        <v>98.687011720000001</v>
      </c>
      <c r="I790" s="1">
        <v>93.240753170000005</v>
      </c>
      <c r="J790" s="1">
        <v>98.677612300000007</v>
      </c>
    </row>
    <row r="791" spans="3:10" x14ac:dyDescent="0.3">
      <c r="C791" s="1">
        <v>1088</v>
      </c>
      <c r="D791" s="1">
        <v>81.837810000000005</v>
      </c>
      <c r="E791" s="1">
        <v>96.668312069999999</v>
      </c>
      <c r="F791" s="1">
        <v>97.70389557</v>
      </c>
      <c r="G791" s="1">
        <v>95.739234920000001</v>
      </c>
      <c r="H791" s="1">
        <v>98.616607669999993</v>
      </c>
      <c r="I791" s="1">
        <v>93.320228580000006</v>
      </c>
      <c r="J791" s="1">
        <v>98.62953186</v>
      </c>
    </row>
    <row r="792" spans="3:10" x14ac:dyDescent="0.3">
      <c r="C792" s="1">
        <v>1089</v>
      </c>
      <c r="D792" s="1">
        <v>96.012550000000005</v>
      </c>
      <c r="E792" s="1">
        <v>96.555137630000004</v>
      </c>
      <c r="F792" s="1">
        <v>97.677291870000005</v>
      </c>
      <c r="G792" s="1">
        <v>95.769714359999995</v>
      </c>
      <c r="H792" s="1">
        <v>98.696243289999998</v>
      </c>
      <c r="I792" s="1">
        <v>93.302520749999999</v>
      </c>
      <c r="J792" s="1">
        <v>98.810432430000006</v>
      </c>
    </row>
    <row r="793" spans="3:10" x14ac:dyDescent="0.3">
      <c r="C793" s="1">
        <v>1090</v>
      </c>
      <c r="D793" s="1">
        <v>98.977159999999998</v>
      </c>
      <c r="E793" s="1">
        <v>96.490203859999994</v>
      </c>
      <c r="F793" s="1">
        <v>97.624404909999996</v>
      </c>
      <c r="G793" s="1">
        <v>95.749847410000001</v>
      </c>
      <c r="H793" s="1">
        <v>98.796066280000005</v>
      </c>
      <c r="I793" s="1">
        <v>93.298439029999997</v>
      </c>
      <c r="J793" s="1">
        <v>98.841133119999995</v>
      </c>
    </row>
    <row r="794" spans="3:10" x14ac:dyDescent="0.3">
      <c r="C794" s="1">
        <v>1091</v>
      </c>
      <c r="D794" s="1">
        <v>99.200990000000004</v>
      </c>
      <c r="E794" s="1">
        <v>96.260345459999996</v>
      </c>
      <c r="F794" s="1">
        <v>97.540145870000003</v>
      </c>
      <c r="G794" s="1">
        <v>95.799324040000002</v>
      </c>
      <c r="H794" s="1">
        <v>98.755661009999997</v>
      </c>
      <c r="I794" s="1">
        <v>93.432647709999998</v>
      </c>
      <c r="J794" s="1">
        <v>98.751159670000007</v>
      </c>
    </row>
    <row r="795" spans="3:10" x14ac:dyDescent="0.3">
      <c r="C795" s="1">
        <v>1092</v>
      </c>
      <c r="D795" s="1">
        <v>98.240600000000001</v>
      </c>
      <c r="E795" s="1">
        <v>96.309669490000005</v>
      </c>
      <c r="F795" s="1">
        <v>97.482383729999995</v>
      </c>
      <c r="G795" s="1">
        <v>95.875030519999996</v>
      </c>
      <c r="H795" s="1">
        <v>98.697731020000006</v>
      </c>
      <c r="I795" s="1">
        <v>93.557106020000006</v>
      </c>
      <c r="J795" s="1">
        <v>98.777137760000002</v>
      </c>
    </row>
    <row r="796" spans="3:10" x14ac:dyDescent="0.3">
      <c r="C796" s="1">
        <v>1093</v>
      </c>
      <c r="D796" s="1">
        <v>97.873919999999998</v>
      </c>
      <c r="E796" s="1">
        <v>96.080421450000003</v>
      </c>
      <c r="F796" s="1">
        <v>97.450012209999997</v>
      </c>
      <c r="G796" s="1">
        <v>95.865570070000004</v>
      </c>
      <c r="H796" s="1">
        <v>98.651939389999995</v>
      </c>
      <c r="I796" s="1">
        <v>93.626159670000007</v>
      </c>
      <c r="J796" s="1">
        <v>98.738220209999994</v>
      </c>
    </row>
    <row r="797" spans="3:10" x14ac:dyDescent="0.3">
      <c r="C797" s="1">
        <v>1094</v>
      </c>
      <c r="D797" s="1">
        <v>97.590379999999996</v>
      </c>
      <c r="E797" s="1">
        <v>96.043357850000007</v>
      </c>
      <c r="F797" s="1">
        <v>97.493667599999995</v>
      </c>
      <c r="G797" s="1">
        <v>95.983299259999995</v>
      </c>
      <c r="H797" s="1">
        <v>98.711433409999998</v>
      </c>
      <c r="I797" s="1">
        <v>93.793800349999998</v>
      </c>
      <c r="J797" s="1">
        <v>98.842506409999999</v>
      </c>
    </row>
    <row r="798" spans="3:10" x14ac:dyDescent="0.3">
      <c r="C798" s="1">
        <v>1095</v>
      </c>
      <c r="D798" s="1">
        <v>95.734620000000007</v>
      </c>
      <c r="E798" s="1">
        <v>96.016326899999996</v>
      </c>
      <c r="F798" s="1">
        <v>97.490905760000004</v>
      </c>
      <c r="G798" s="1">
        <v>95.9462738</v>
      </c>
      <c r="H798" s="1">
        <v>98.740997309999997</v>
      </c>
      <c r="I798" s="1">
        <v>93.780281070000001</v>
      </c>
      <c r="J798" s="1">
        <v>98.826652530000004</v>
      </c>
    </row>
    <row r="799" spans="3:10" x14ac:dyDescent="0.3">
      <c r="C799" s="1">
        <v>1096</v>
      </c>
      <c r="D799" s="1">
        <v>95.238380000000006</v>
      </c>
      <c r="E799" s="1">
        <v>95.966842650000004</v>
      </c>
      <c r="F799" s="1">
        <v>97.375663759999995</v>
      </c>
      <c r="G799" s="1">
        <v>95.946617130000007</v>
      </c>
      <c r="H799" s="1">
        <v>98.635780330000003</v>
      </c>
      <c r="I799" s="1">
        <v>93.847206119999996</v>
      </c>
      <c r="J799" s="1">
        <v>98.655158999999998</v>
      </c>
    </row>
    <row r="800" spans="3:10" x14ac:dyDescent="0.3">
      <c r="C800" s="1">
        <v>1097</v>
      </c>
      <c r="D800" s="1">
        <v>99.705699999999993</v>
      </c>
      <c r="E800" s="1">
        <v>96.099266049999997</v>
      </c>
      <c r="F800" s="1">
        <v>97.506698610000001</v>
      </c>
      <c r="G800" s="1">
        <v>95.985542300000006</v>
      </c>
      <c r="H800" s="1">
        <v>98.599426269999995</v>
      </c>
      <c r="I800" s="1">
        <v>93.895179749999997</v>
      </c>
      <c r="J800" s="1">
        <v>98.694938660000005</v>
      </c>
    </row>
    <row r="801" spans="3:10" x14ac:dyDescent="0.3">
      <c r="C801" s="1">
        <v>1098</v>
      </c>
      <c r="D801" s="1">
        <v>92.868189999999998</v>
      </c>
      <c r="E801" s="1">
        <v>95.960159300000001</v>
      </c>
      <c r="F801" s="1">
        <v>97.549102779999998</v>
      </c>
      <c r="G801" s="1">
        <v>95.792259220000005</v>
      </c>
      <c r="H801" s="1">
        <v>98.598159789999997</v>
      </c>
      <c r="I801" s="1">
        <v>93.828811650000006</v>
      </c>
      <c r="J801" s="1">
        <v>98.641006469999994</v>
      </c>
    </row>
    <row r="802" spans="3:10" x14ac:dyDescent="0.3">
      <c r="C802" s="1">
        <v>1099</v>
      </c>
      <c r="D802" s="1">
        <v>94.898859999999999</v>
      </c>
      <c r="E802" s="1">
        <v>96.098724369999999</v>
      </c>
      <c r="F802" s="1">
        <v>97.618202210000007</v>
      </c>
      <c r="G802" s="1">
        <v>95.868972780000007</v>
      </c>
      <c r="H802" s="1">
        <v>98.618759159999996</v>
      </c>
      <c r="I802" s="1">
        <v>93.794898989999993</v>
      </c>
      <c r="J802" s="1">
        <v>98.631629939999996</v>
      </c>
    </row>
    <row r="803" spans="3:10" x14ac:dyDescent="0.3">
      <c r="C803" s="1">
        <v>1100</v>
      </c>
      <c r="D803" s="1">
        <v>99.153260000000003</v>
      </c>
      <c r="E803" s="1">
        <v>96.220985409999997</v>
      </c>
      <c r="F803" s="1">
        <v>97.67559052</v>
      </c>
      <c r="G803" s="1">
        <v>95.854522709999998</v>
      </c>
      <c r="H803" s="1">
        <v>98.686508180000004</v>
      </c>
      <c r="I803" s="1">
        <v>93.941291809999996</v>
      </c>
      <c r="J803" s="1">
        <v>98.764488220000004</v>
      </c>
    </row>
    <row r="804" spans="3:10" x14ac:dyDescent="0.3">
      <c r="C804" s="1">
        <v>1101</v>
      </c>
      <c r="D804" s="1">
        <v>98.044899999999998</v>
      </c>
      <c r="E804" s="1">
        <v>96.282455440000007</v>
      </c>
      <c r="F804" s="1">
        <v>97.738800049999995</v>
      </c>
      <c r="G804" s="1">
        <v>95.867607120000002</v>
      </c>
      <c r="H804" s="1">
        <v>98.656410219999998</v>
      </c>
      <c r="I804" s="1">
        <v>93.877372739999998</v>
      </c>
      <c r="J804" s="1">
        <v>98.68378448</v>
      </c>
    </row>
    <row r="805" spans="3:10" x14ac:dyDescent="0.3">
      <c r="C805" s="1">
        <v>1102</v>
      </c>
      <c r="D805" s="1">
        <v>97.209339999999997</v>
      </c>
      <c r="E805" s="1">
        <v>96.194190980000002</v>
      </c>
      <c r="F805" s="1">
        <v>97.773948669999996</v>
      </c>
      <c r="G805" s="1">
        <v>95.684257509999995</v>
      </c>
      <c r="H805" s="1">
        <v>98.625740050000005</v>
      </c>
      <c r="I805" s="1">
        <v>93.87297058</v>
      </c>
      <c r="J805" s="1">
        <v>98.670562739999994</v>
      </c>
    </row>
    <row r="806" spans="3:10" x14ac:dyDescent="0.3">
      <c r="C806" s="1">
        <v>1103</v>
      </c>
      <c r="D806" s="1">
        <v>94.801450000000003</v>
      </c>
      <c r="E806" s="1">
        <v>96.43764496</v>
      </c>
      <c r="F806" s="1">
        <v>97.881820680000004</v>
      </c>
      <c r="G806" s="1">
        <v>95.82079315</v>
      </c>
      <c r="H806" s="1">
        <v>98.641983030000006</v>
      </c>
      <c r="I806" s="1">
        <v>93.870704649999993</v>
      </c>
      <c r="J806" s="1">
        <v>98.66609192</v>
      </c>
    </row>
    <row r="807" spans="3:10" x14ac:dyDescent="0.3">
      <c r="C807" s="1">
        <v>1104</v>
      </c>
      <c r="D807" s="1">
        <v>93.985749999999996</v>
      </c>
      <c r="E807" s="1">
        <v>96.379730219999999</v>
      </c>
      <c r="F807" s="1">
        <v>97.915107730000003</v>
      </c>
      <c r="G807" s="1">
        <v>95.760910030000005</v>
      </c>
      <c r="H807" s="1">
        <v>98.759773249999995</v>
      </c>
      <c r="I807" s="1">
        <v>93.820831299999995</v>
      </c>
      <c r="J807" s="1">
        <v>98.709312440000005</v>
      </c>
    </row>
    <row r="808" spans="3:10" x14ac:dyDescent="0.3">
      <c r="C808" s="1">
        <v>1105</v>
      </c>
      <c r="D808" s="1">
        <v>94.172910000000002</v>
      </c>
      <c r="E808" s="1">
        <v>96.359840390000002</v>
      </c>
      <c r="F808" s="1">
        <v>97.882194519999999</v>
      </c>
      <c r="G808" s="1">
        <v>95.752044679999997</v>
      </c>
      <c r="H808" s="1">
        <v>98.732887270000006</v>
      </c>
      <c r="I808" s="1">
        <v>93.781349180000007</v>
      </c>
      <c r="J808" s="1">
        <v>98.698677059999994</v>
      </c>
    </row>
    <row r="809" spans="3:10" x14ac:dyDescent="0.3">
      <c r="C809" s="1">
        <v>1106</v>
      </c>
      <c r="D809" s="1">
        <v>95.06223</v>
      </c>
      <c r="E809" s="1">
        <v>96.470176699999996</v>
      </c>
      <c r="F809" s="1">
        <v>97.976539610000003</v>
      </c>
      <c r="G809" s="1">
        <v>95.748985289999993</v>
      </c>
      <c r="H809" s="1">
        <v>98.733917239999997</v>
      </c>
      <c r="I809" s="1">
        <v>93.846092220000003</v>
      </c>
      <c r="J809" s="1">
        <v>98.598960880000007</v>
      </c>
    </row>
    <row r="810" spans="3:10" x14ac:dyDescent="0.3">
      <c r="C810" s="1">
        <v>1107</v>
      </c>
      <c r="D810" s="1">
        <v>95.994420000000005</v>
      </c>
      <c r="E810" s="1">
        <v>96.590896610000001</v>
      </c>
      <c r="F810" s="1">
        <v>97.903770449999996</v>
      </c>
      <c r="G810" s="1">
        <v>95.720382689999994</v>
      </c>
      <c r="H810" s="1">
        <v>98.776069640000003</v>
      </c>
      <c r="I810" s="1">
        <v>93.927711489999993</v>
      </c>
      <c r="J810" s="1">
        <v>98.58965302</v>
      </c>
    </row>
    <row r="811" spans="3:10" x14ac:dyDescent="0.3">
      <c r="C811" s="1">
        <v>1108</v>
      </c>
      <c r="D811" s="1">
        <v>96.258700000000005</v>
      </c>
      <c r="E811" s="1">
        <v>96.554046630000002</v>
      </c>
      <c r="F811" s="1">
        <v>98.055572510000005</v>
      </c>
      <c r="G811" s="1">
        <v>95.755592350000001</v>
      </c>
      <c r="H811" s="1">
        <v>98.87857056</v>
      </c>
      <c r="I811" s="1">
        <v>93.831474299999996</v>
      </c>
      <c r="J811" s="1">
        <v>98.725288390000003</v>
      </c>
    </row>
    <row r="812" spans="3:10" x14ac:dyDescent="0.3">
      <c r="C812" s="1">
        <v>1109</v>
      </c>
      <c r="D812" s="1">
        <v>98.065899999999999</v>
      </c>
      <c r="E812" s="1">
        <v>96.630287170000003</v>
      </c>
      <c r="F812" s="1">
        <v>98.050224299999996</v>
      </c>
      <c r="G812" s="1">
        <v>95.751388550000001</v>
      </c>
      <c r="H812" s="1">
        <v>98.793075560000005</v>
      </c>
      <c r="I812" s="1">
        <v>93.723411560000002</v>
      </c>
      <c r="J812" s="1">
        <v>98.652626040000001</v>
      </c>
    </row>
    <row r="813" spans="3:10" x14ac:dyDescent="0.3">
      <c r="C813" s="1">
        <v>1110</v>
      </c>
      <c r="D813" s="1">
        <v>96.76003</v>
      </c>
      <c r="E813" s="1">
        <v>96.703369140000007</v>
      </c>
      <c r="F813" s="1">
        <v>98.060081479999994</v>
      </c>
      <c r="G813" s="1">
        <v>95.781448359999999</v>
      </c>
      <c r="H813" s="1">
        <v>98.797218319999999</v>
      </c>
      <c r="I813" s="1">
        <v>93.89704132</v>
      </c>
      <c r="J813" s="1">
        <v>98.554244999999995</v>
      </c>
    </row>
    <row r="814" spans="3:10" x14ac:dyDescent="0.3">
      <c r="C814" s="1">
        <v>1111</v>
      </c>
      <c r="D814" s="1">
        <v>96.633560000000003</v>
      </c>
      <c r="E814" s="1">
        <v>96.728759769999996</v>
      </c>
      <c r="F814" s="1">
        <v>98.026153559999997</v>
      </c>
      <c r="G814" s="1">
        <v>95.815750120000004</v>
      </c>
      <c r="H814" s="1">
        <v>98.801712039999998</v>
      </c>
      <c r="I814" s="1">
        <v>93.888000489999996</v>
      </c>
      <c r="J814" s="1">
        <v>98.601631159999997</v>
      </c>
    </row>
    <row r="815" spans="3:10" x14ac:dyDescent="0.3">
      <c r="C815" s="1">
        <v>1112</v>
      </c>
      <c r="D815" s="1">
        <v>97.984639999999999</v>
      </c>
      <c r="E815" s="1">
        <v>96.634880069999994</v>
      </c>
      <c r="F815" s="1">
        <v>98.143081670000001</v>
      </c>
      <c r="G815" s="1">
        <v>95.804443359999993</v>
      </c>
      <c r="H815" s="1">
        <v>98.841407779999997</v>
      </c>
      <c r="I815" s="1">
        <v>93.810783389999997</v>
      </c>
      <c r="J815" s="1">
        <v>98.67954254</v>
      </c>
    </row>
    <row r="816" spans="3:10" x14ac:dyDescent="0.3">
      <c r="C816" s="1">
        <v>1113</v>
      </c>
      <c r="D816" s="1">
        <v>99.11788</v>
      </c>
      <c r="E816" s="1">
        <v>96.738258360000003</v>
      </c>
      <c r="F816" s="1">
        <v>98.040206909999995</v>
      </c>
      <c r="G816" s="1">
        <v>95.862045289999998</v>
      </c>
      <c r="H816" s="1">
        <v>98.800582890000001</v>
      </c>
      <c r="I816" s="1">
        <v>93.868980410000006</v>
      </c>
      <c r="J816" s="1">
        <v>98.576065060000005</v>
      </c>
    </row>
    <row r="817" spans="3:10" x14ac:dyDescent="0.3">
      <c r="C817" s="1">
        <v>1114</v>
      </c>
      <c r="D817" s="1">
        <v>99.765870000000007</v>
      </c>
      <c r="E817" s="1">
        <v>96.647682189999998</v>
      </c>
      <c r="F817" s="1">
        <v>98.046020510000005</v>
      </c>
      <c r="G817" s="1">
        <v>95.868804929999996</v>
      </c>
      <c r="H817" s="1">
        <v>98.756912229999998</v>
      </c>
      <c r="I817" s="1">
        <v>93.861442569999994</v>
      </c>
      <c r="J817" s="1">
        <v>98.521202090000003</v>
      </c>
    </row>
    <row r="818" spans="3:10" x14ac:dyDescent="0.3">
      <c r="C818" s="1">
        <v>1115</v>
      </c>
      <c r="D818" s="1">
        <v>98.93</v>
      </c>
      <c r="E818" s="1">
        <v>96.703796389999994</v>
      </c>
      <c r="F818" s="1">
        <v>98.036178590000006</v>
      </c>
      <c r="G818" s="1">
        <v>95.870895390000001</v>
      </c>
      <c r="H818" s="1">
        <v>98.794754030000007</v>
      </c>
      <c r="I818" s="1">
        <v>93.872795100000005</v>
      </c>
      <c r="J818" s="1">
        <v>98.598556520000002</v>
      </c>
    </row>
    <row r="819" spans="3:10" x14ac:dyDescent="0.3">
      <c r="C819" s="1">
        <v>1116</v>
      </c>
      <c r="D819" s="1">
        <v>97.16995</v>
      </c>
      <c r="E819" s="1">
        <v>96.75154114</v>
      </c>
      <c r="F819" s="1">
        <v>98.114028930000003</v>
      </c>
      <c r="G819" s="1">
        <v>96.003875730000004</v>
      </c>
      <c r="H819" s="1">
        <v>98.883720400000001</v>
      </c>
      <c r="I819" s="1">
        <v>93.93952942</v>
      </c>
      <c r="J819" s="1">
        <v>98.633415220000003</v>
      </c>
    </row>
    <row r="820" spans="3:10" x14ac:dyDescent="0.3">
      <c r="C820" s="1">
        <v>1117</v>
      </c>
      <c r="D820" s="1">
        <v>96.878190000000004</v>
      </c>
      <c r="E820" s="1">
        <v>96.743850710000004</v>
      </c>
      <c r="F820" s="1">
        <v>98.060745240000003</v>
      </c>
      <c r="G820" s="1">
        <v>96.015869140000007</v>
      </c>
      <c r="H820" s="1">
        <v>98.812255859999993</v>
      </c>
      <c r="I820" s="1">
        <v>93.920097350000006</v>
      </c>
      <c r="J820" s="1">
        <v>98.600784300000001</v>
      </c>
    </row>
    <row r="821" spans="3:10" x14ac:dyDescent="0.3">
      <c r="C821" s="1">
        <v>1118</v>
      </c>
      <c r="D821" s="1">
        <v>96.057879999999997</v>
      </c>
      <c r="E821" s="1">
        <v>96.795196529999998</v>
      </c>
      <c r="F821" s="1">
        <v>98.23061371</v>
      </c>
      <c r="G821" s="1">
        <v>96.027359009999998</v>
      </c>
      <c r="H821" s="1">
        <v>98.922271730000006</v>
      </c>
      <c r="I821" s="1">
        <v>93.961509699999993</v>
      </c>
      <c r="J821" s="1">
        <v>98.685104370000005</v>
      </c>
    </row>
    <row r="822" spans="3:10" x14ac:dyDescent="0.3">
      <c r="C822" s="1">
        <v>1119</v>
      </c>
      <c r="D822" s="1">
        <v>96.900270000000006</v>
      </c>
      <c r="E822" s="1">
        <v>96.776435849999999</v>
      </c>
      <c r="F822" s="1">
        <v>98.150894170000001</v>
      </c>
      <c r="G822" s="1">
        <v>96.028854370000005</v>
      </c>
      <c r="H822" s="1">
        <v>98.828323359999999</v>
      </c>
      <c r="I822" s="1">
        <v>93.934997559999999</v>
      </c>
      <c r="J822" s="1">
        <v>98.684776310000004</v>
      </c>
    </row>
    <row r="823" spans="3:10" x14ac:dyDescent="0.3">
      <c r="C823" s="1">
        <v>1120</v>
      </c>
      <c r="D823" s="1">
        <v>98.180670000000006</v>
      </c>
      <c r="E823" s="1">
        <v>96.842506409999999</v>
      </c>
      <c r="F823" s="1">
        <v>98.122894290000005</v>
      </c>
      <c r="G823" s="1">
        <v>96.104904169999998</v>
      </c>
      <c r="H823" s="1">
        <v>98.819229129999997</v>
      </c>
      <c r="I823" s="1">
        <v>93.945732120000002</v>
      </c>
      <c r="J823" s="1">
        <v>98.679771419999994</v>
      </c>
    </row>
    <row r="824" spans="3:10" x14ac:dyDescent="0.3">
      <c r="C824" s="1">
        <v>1121</v>
      </c>
      <c r="D824" s="1">
        <v>98.255979999999994</v>
      </c>
      <c r="E824" s="1">
        <v>96.83704376</v>
      </c>
      <c r="F824" s="1">
        <v>98.274475100000004</v>
      </c>
      <c r="G824" s="1">
        <v>96.181365970000002</v>
      </c>
      <c r="H824" s="1">
        <v>98.860656739999996</v>
      </c>
      <c r="I824" s="1">
        <v>93.959289549999994</v>
      </c>
      <c r="J824" s="1">
        <v>98.688056950000004</v>
      </c>
    </row>
    <row r="825" spans="3:10" x14ac:dyDescent="0.3">
      <c r="C825" s="1">
        <v>1122</v>
      </c>
      <c r="D825" s="1">
        <v>97.683449999999993</v>
      </c>
      <c r="E825" s="1">
        <v>96.836402890000002</v>
      </c>
      <c r="F825" s="1">
        <v>98.215202329999997</v>
      </c>
      <c r="G825" s="1">
        <v>96.179122919999998</v>
      </c>
      <c r="H825" s="1">
        <v>98.824256899999995</v>
      </c>
      <c r="I825" s="1">
        <v>94.001426699999996</v>
      </c>
      <c r="J825" s="1">
        <v>98.708869930000006</v>
      </c>
    </row>
    <row r="826" spans="3:10" x14ac:dyDescent="0.3">
      <c r="C826" s="1">
        <v>1123</v>
      </c>
      <c r="D826" s="1">
        <v>97.739019999999996</v>
      </c>
      <c r="E826" s="1">
        <v>96.863609310000001</v>
      </c>
      <c r="F826" s="1">
        <v>98.147354129999997</v>
      </c>
      <c r="G826" s="1">
        <v>96.233589170000002</v>
      </c>
      <c r="H826" s="1">
        <v>98.724761959999995</v>
      </c>
      <c r="I826" s="1">
        <v>94.041458129999995</v>
      </c>
      <c r="J826" s="1">
        <v>98.675285340000002</v>
      </c>
    </row>
    <row r="827" spans="3:10" x14ac:dyDescent="0.3">
      <c r="C827" s="1">
        <v>1124</v>
      </c>
      <c r="D827" s="1">
        <v>97.821430000000007</v>
      </c>
      <c r="E827" s="1">
        <v>96.86043549</v>
      </c>
      <c r="F827" s="1">
        <v>98.162872309999997</v>
      </c>
      <c r="G827" s="1">
        <v>96.171951289999996</v>
      </c>
      <c r="H827" s="1">
        <v>98.711326600000007</v>
      </c>
      <c r="I827" s="1">
        <v>94.12562561</v>
      </c>
      <c r="J827" s="1">
        <v>98.605354309999996</v>
      </c>
    </row>
    <row r="828" spans="3:10" x14ac:dyDescent="0.3">
      <c r="C828" s="1">
        <v>1125</v>
      </c>
      <c r="D828" s="1">
        <v>95.426720000000003</v>
      </c>
      <c r="E828" s="1">
        <v>96.85720062</v>
      </c>
      <c r="F828" s="1">
        <v>98.236762999999996</v>
      </c>
      <c r="G828" s="1">
        <v>96.231880189999998</v>
      </c>
      <c r="H828" s="1">
        <v>98.876770019999995</v>
      </c>
      <c r="I828" s="1">
        <v>94.211494450000004</v>
      </c>
      <c r="J828" s="1">
        <v>98.689430239999993</v>
      </c>
    </row>
    <row r="829" spans="3:10" x14ac:dyDescent="0.3">
      <c r="C829" s="1">
        <v>1126</v>
      </c>
      <c r="D829" s="1">
        <v>94.144289999999998</v>
      </c>
      <c r="E829" s="1">
        <v>96.863327029999994</v>
      </c>
      <c r="F829" s="1">
        <v>98.248786929999994</v>
      </c>
      <c r="G829" s="1">
        <v>96.149269099999998</v>
      </c>
      <c r="H829" s="1">
        <v>98.857566829999996</v>
      </c>
      <c r="I829" s="1">
        <v>94.141494750000007</v>
      </c>
      <c r="J829" s="1">
        <v>98.707473750000005</v>
      </c>
    </row>
    <row r="830" spans="3:10" x14ac:dyDescent="0.3">
      <c r="C830" s="1">
        <v>1127</v>
      </c>
      <c r="D830" s="1">
        <v>95.760189999999994</v>
      </c>
      <c r="E830" s="1">
        <v>96.98345947</v>
      </c>
      <c r="F830" s="1">
        <v>98.195198059999996</v>
      </c>
      <c r="G830" s="1">
        <v>96.204360960000002</v>
      </c>
      <c r="H830" s="1">
        <v>98.861244200000002</v>
      </c>
      <c r="I830" s="1">
        <v>94.300231929999995</v>
      </c>
      <c r="J830" s="1">
        <v>98.631042480000005</v>
      </c>
    </row>
    <row r="831" spans="3:10" x14ac:dyDescent="0.3">
      <c r="C831" s="1">
        <v>1128</v>
      </c>
      <c r="D831" s="1">
        <v>99.748639999999995</v>
      </c>
      <c r="E831" s="1">
        <v>96.845344539999999</v>
      </c>
      <c r="F831" s="1">
        <v>98.290664669999998</v>
      </c>
      <c r="G831" s="1">
        <v>96.09187317</v>
      </c>
      <c r="H831" s="1">
        <v>98.865570070000004</v>
      </c>
      <c r="I831" s="1">
        <v>94.326492310000006</v>
      </c>
      <c r="J831" s="1">
        <v>98.752784730000002</v>
      </c>
    </row>
    <row r="832" spans="3:10" x14ac:dyDescent="0.3">
      <c r="C832" s="1">
        <v>1129</v>
      </c>
      <c r="D832" s="1">
        <v>93.341329999999999</v>
      </c>
      <c r="E832" s="1">
        <v>97.013641359999994</v>
      </c>
      <c r="F832" s="1">
        <v>98.257217409999996</v>
      </c>
      <c r="G832" s="1">
        <v>96.144760129999995</v>
      </c>
      <c r="H832" s="1">
        <v>98.919494630000003</v>
      </c>
      <c r="I832" s="1">
        <v>94.382682799999998</v>
      </c>
      <c r="J832" s="1">
        <v>98.66638184</v>
      </c>
    </row>
    <row r="833" spans="3:10" x14ac:dyDescent="0.3">
      <c r="C833" s="1">
        <v>1130</v>
      </c>
      <c r="D833" s="1">
        <v>95.505420000000001</v>
      </c>
      <c r="E833" s="1">
        <v>96.886375430000001</v>
      </c>
      <c r="F833" s="1">
        <v>98.287071229999995</v>
      </c>
      <c r="G833" s="1">
        <v>96.060379030000007</v>
      </c>
      <c r="H833" s="1">
        <v>98.937950130000004</v>
      </c>
      <c r="I833" s="1">
        <v>94.332901000000007</v>
      </c>
      <c r="J833" s="1">
        <v>98.684005740000003</v>
      </c>
    </row>
    <row r="834" spans="3:10" x14ac:dyDescent="0.3">
      <c r="C834" s="1">
        <v>1131</v>
      </c>
      <c r="D834" s="1">
        <v>97.474720000000005</v>
      </c>
      <c r="E834" s="1">
        <v>96.98669434</v>
      </c>
      <c r="F834" s="1">
        <v>98.261520390000001</v>
      </c>
      <c r="G834" s="1">
        <v>96.120704649999993</v>
      </c>
      <c r="H834" s="1">
        <v>98.993400570000006</v>
      </c>
      <c r="I834" s="1">
        <v>94.414680480000001</v>
      </c>
      <c r="J834" s="1">
        <v>98.711120609999995</v>
      </c>
    </row>
    <row r="835" spans="3:10" x14ac:dyDescent="0.3">
      <c r="C835" s="1">
        <v>1132</v>
      </c>
      <c r="D835" s="1">
        <v>97.620490000000004</v>
      </c>
      <c r="E835" s="1">
        <v>96.95091248</v>
      </c>
      <c r="F835" s="1">
        <v>98.224899289999996</v>
      </c>
      <c r="G835" s="1">
        <v>96.169616700000006</v>
      </c>
      <c r="H835" s="1">
        <v>98.942741389999995</v>
      </c>
      <c r="I835" s="1">
        <v>94.385620119999999</v>
      </c>
      <c r="J835" s="1">
        <v>98.686508180000004</v>
      </c>
    </row>
    <row r="836" spans="3:10" x14ac:dyDescent="0.3">
      <c r="C836" s="1">
        <v>1133</v>
      </c>
      <c r="D836" s="1">
        <v>97.177790000000002</v>
      </c>
      <c r="E836" s="1">
        <v>96.875411990000003</v>
      </c>
      <c r="F836" s="1">
        <v>98.170349119999997</v>
      </c>
      <c r="G836" s="1">
        <v>96.242111210000004</v>
      </c>
      <c r="H836" s="1">
        <v>98.922622680000003</v>
      </c>
      <c r="I836" s="1">
        <v>94.355865480000006</v>
      </c>
      <c r="J836" s="1">
        <v>98.583961489999993</v>
      </c>
    </row>
    <row r="837" spans="3:10" x14ac:dyDescent="0.3">
      <c r="C837" s="1">
        <v>1134</v>
      </c>
      <c r="D837" s="1">
        <v>97.532420000000002</v>
      </c>
      <c r="E837" s="1">
        <v>96.829727169999998</v>
      </c>
      <c r="F837" s="1">
        <v>98.122612000000004</v>
      </c>
      <c r="G837" s="1">
        <v>96.219970700000005</v>
      </c>
      <c r="H837" s="1">
        <v>98.91902924</v>
      </c>
      <c r="I837" s="1">
        <v>94.337120060000004</v>
      </c>
      <c r="J837" s="1">
        <v>98.597892759999993</v>
      </c>
    </row>
    <row r="838" spans="3:10" x14ac:dyDescent="0.3">
      <c r="C838" s="1">
        <v>1135</v>
      </c>
      <c r="D838" s="1">
        <v>99.755989999999997</v>
      </c>
      <c r="E838" s="1">
        <v>96.838531489999994</v>
      </c>
      <c r="F838" s="1">
        <v>98.221763609999996</v>
      </c>
      <c r="G838" s="1">
        <v>96.336868289999998</v>
      </c>
      <c r="H838" s="1">
        <v>99.001937870000006</v>
      </c>
      <c r="I838" s="1">
        <v>94.367019650000003</v>
      </c>
      <c r="J838" s="1">
        <v>98.617805480000001</v>
      </c>
    </row>
    <row r="839" spans="3:10" x14ac:dyDescent="0.3">
      <c r="C839" s="1">
        <v>1136</v>
      </c>
      <c r="D839" s="1">
        <v>98.060699999999997</v>
      </c>
      <c r="E839" s="1">
        <v>96.839111329999994</v>
      </c>
      <c r="F839" s="1">
        <v>98.16188812</v>
      </c>
      <c r="G839" s="1">
        <v>96.360122680000003</v>
      </c>
      <c r="H839" s="1">
        <v>98.922813419999997</v>
      </c>
      <c r="I839" s="1">
        <v>94.306411740000001</v>
      </c>
      <c r="J839" s="1">
        <v>98.668411250000005</v>
      </c>
    </row>
    <row r="840" spans="3:10" x14ac:dyDescent="0.3">
      <c r="C840" s="1">
        <v>1137</v>
      </c>
      <c r="D840" s="1">
        <v>97.324240000000003</v>
      </c>
      <c r="E840" s="1">
        <v>96.799102779999998</v>
      </c>
      <c r="F840" s="1">
        <v>98.173538210000004</v>
      </c>
      <c r="G840" s="1">
        <v>96.390602110000003</v>
      </c>
      <c r="H840" s="1">
        <v>98.944595340000006</v>
      </c>
      <c r="I840" s="1">
        <v>94.306068420000003</v>
      </c>
      <c r="J840" s="1">
        <v>98.646949770000006</v>
      </c>
    </row>
    <row r="841" spans="3:10" x14ac:dyDescent="0.3">
      <c r="C841" s="1">
        <v>1138</v>
      </c>
      <c r="D841" s="1">
        <v>95.366749999999996</v>
      </c>
      <c r="E841" s="1">
        <v>96.781448359999999</v>
      </c>
      <c r="F841" s="1">
        <v>98.244133000000005</v>
      </c>
      <c r="G841" s="1">
        <v>96.368179319999996</v>
      </c>
      <c r="H841" s="1">
        <v>99.038764950000001</v>
      </c>
      <c r="I841" s="1">
        <v>94.233741760000001</v>
      </c>
      <c r="J841" s="1">
        <v>98.615943909999999</v>
      </c>
    </row>
    <row r="842" spans="3:10" x14ac:dyDescent="0.3">
      <c r="C842" s="1">
        <v>1139</v>
      </c>
      <c r="D842" s="1">
        <v>93.903980000000004</v>
      </c>
      <c r="E842" s="1">
        <v>96.847389219999997</v>
      </c>
      <c r="F842" s="1">
        <v>98.168525700000004</v>
      </c>
      <c r="G842" s="1">
        <v>96.380943299999998</v>
      </c>
      <c r="H842" s="1">
        <v>98.9462738</v>
      </c>
      <c r="I842" s="1">
        <v>94.111915589999995</v>
      </c>
      <c r="J842" s="1">
        <v>98.644668580000001</v>
      </c>
    </row>
    <row r="843" spans="3:10" x14ac:dyDescent="0.3">
      <c r="C843" s="1">
        <v>1140</v>
      </c>
      <c r="D843" s="1">
        <v>92.752369999999999</v>
      </c>
      <c r="E843" s="1">
        <v>96.895721440000003</v>
      </c>
      <c r="F843" s="1">
        <v>98.217842099999999</v>
      </c>
      <c r="G843" s="1">
        <v>96.459785460000006</v>
      </c>
      <c r="H843" s="1">
        <v>98.959640500000006</v>
      </c>
      <c r="I843" s="1">
        <v>94.172073359999999</v>
      </c>
      <c r="J843" s="1">
        <v>98.630187989999996</v>
      </c>
    </row>
    <row r="844" spans="3:10" x14ac:dyDescent="0.3">
      <c r="C844" s="1">
        <v>1141</v>
      </c>
      <c r="D844" s="1">
        <v>96.910539999999997</v>
      </c>
      <c r="E844" s="1">
        <v>96.850952149999998</v>
      </c>
      <c r="F844" s="1">
        <v>98.237953189999999</v>
      </c>
      <c r="G844" s="1">
        <v>96.481437679999999</v>
      </c>
      <c r="H844" s="1">
        <v>98.945251459999994</v>
      </c>
      <c r="I844" s="1">
        <v>94.114112849999998</v>
      </c>
      <c r="J844" s="1">
        <v>98.631973270000003</v>
      </c>
    </row>
    <row r="845" spans="3:10" x14ac:dyDescent="0.3">
      <c r="C845" s="1">
        <v>1142</v>
      </c>
      <c r="D845" s="1">
        <v>96.020510000000002</v>
      </c>
      <c r="E845" s="1">
        <v>96.905227659999994</v>
      </c>
      <c r="F845" s="1">
        <v>98.198364260000005</v>
      </c>
      <c r="G845" s="1">
        <v>96.461242679999998</v>
      </c>
      <c r="H845" s="1">
        <v>98.933418270000004</v>
      </c>
      <c r="I845" s="1">
        <v>94.043342589999995</v>
      </c>
      <c r="J845" s="1">
        <v>98.573585510000001</v>
      </c>
    </row>
    <row r="846" spans="3:10" x14ac:dyDescent="0.3">
      <c r="C846" s="1">
        <v>1143</v>
      </c>
      <c r="D846" s="1">
        <v>96.097260000000006</v>
      </c>
      <c r="E846" s="1">
        <v>96.932807920000002</v>
      </c>
      <c r="F846" s="1">
        <v>98.254882809999998</v>
      </c>
      <c r="G846" s="1">
        <v>96.511680600000005</v>
      </c>
      <c r="H846" s="1">
        <v>98.945442200000002</v>
      </c>
      <c r="I846" s="1">
        <v>94.214370729999999</v>
      </c>
      <c r="J846" s="1">
        <v>98.573913570000002</v>
      </c>
    </row>
    <row r="847" spans="3:10" x14ac:dyDescent="0.3">
      <c r="C847" s="1">
        <v>1144</v>
      </c>
      <c r="D847" s="1">
        <v>95.438590000000005</v>
      </c>
      <c r="E847" s="1">
        <v>96.96643066</v>
      </c>
      <c r="F847" s="1">
        <v>98.280197139999999</v>
      </c>
      <c r="G847" s="1">
        <v>96.558227540000004</v>
      </c>
      <c r="H847" s="1">
        <v>98.975906370000004</v>
      </c>
      <c r="I847" s="1">
        <v>94.238861080000007</v>
      </c>
      <c r="J847" s="1">
        <v>98.627716059999997</v>
      </c>
    </row>
    <row r="848" spans="3:10" x14ac:dyDescent="0.3">
      <c r="C848" s="1">
        <v>1145</v>
      </c>
      <c r="D848" s="1">
        <v>94.875699999999995</v>
      </c>
      <c r="E848" s="1">
        <v>96.973381040000007</v>
      </c>
      <c r="F848" s="1">
        <v>98.344802860000001</v>
      </c>
      <c r="G848" s="1">
        <v>96.481399539999998</v>
      </c>
      <c r="H848" s="1">
        <v>99.014556880000001</v>
      </c>
      <c r="I848" s="1">
        <v>94.245590210000003</v>
      </c>
      <c r="J848" s="1">
        <v>98.626174930000005</v>
      </c>
    </row>
    <row r="849" spans="3:10" x14ac:dyDescent="0.3">
      <c r="C849" s="1">
        <v>1146</v>
      </c>
      <c r="D849" s="1">
        <v>98.187910000000002</v>
      </c>
      <c r="E849" s="1">
        <v>96.935096740000006</v>
      </c>
      <c r="F849" s="1">
        <v>98.264602659999994</v>
      </c>
      <c r="G849" s="1">
        <v>96.463226320000004</v>
      </c>
      <c r="H849" s="1">
        <v>98.942871089999997</v>
      </c>
      <c r="I849" s="1">
        <v>94.267967220000003</v>
      </c>
      <c r="J849" s="1">
        <v>98.669410709999994</v>
      </c>
    </row>
    <row r="850" spans="3:10" x14ac:dyDescent="0.3">
      <c r="C850" s="1">
        <v>1147</v>
      </c>
      <c r="D850" s="1">
        <v>96.573509999999999</v>
      </c>
      <c r="E850" s="1">
        <v>96.999153140000004</v>
      </c>
      <c r="F850" s="1">
        <v>98.381889340000001</v>
      </c>
      <c r="G850" s="1">
        <v>96.556571959999999</v>
      </c>
      <c r="H850" s="1">
        <v>99.047866819999996</v>
      </c>
      <c r="I850" s="1">
        <v>94.368026729999997</v>
      </c>
      <c r="J850" s="1">
        <v>98.736198430000002</v>
      </c>
    </row>
    <row r="851" spans="3:10" x14ac:dyDescent="0.3">
      <c r="C851" s="1">
        <v>1148</v>
      </c>
      <c r="D851" s="1">
        <v>95.263379999999998</v>
      </c>
      <c r="E851" s="1">
        <v>96.992897029999995</v>
      </c>
      <c r="F851" s="1">
        <v>98.359260559999996</v>
      </c>
      <c r="G851" s="1">
        <v>96.478874210000001</v>
      </c>
      <c r="H851" s="1">
        <v>99.004165650000004</v>
      </c>
      <c r="I851" s="1">
        <v>94.299446110000005</v>
      </c>
      <c r="J851" s="1">
        <v>98.679107669999993</v>
      </c>
    </row>
    <row r="852" spans="3:10" x14ac:dyDescent="0.3">
      <c r="C852" s="1">
        <v>1149</v>
      </c>
      <c r="D852" s="1">
        <v>95.593419999999995</v>
      </c>
      <c r="E852" s="1">
        <v>96.997604370000005</v>
      </c>
      <c r="F852" s="1">
        <v>98.46112823</v>
      </c>
      <c r="G852" s="1">
        <v>96.42404938</v>
      </c>
      <c r="H852" s="1">
        <v>99.013854980000005</v>
      </c>
      <c r="I852" s="1">
        <v>94.292892460000004</v>
      </c>
      <c r="J852" s="1">
        <v>98.753089900000006</v>
      </c>
    </row>
    <row r="853" spans="3:10" x14ac:dyDescent="0.3">
      <c r="C853" s="1">
        <v>1150</v>
      </c>
      <c r="D853" s="1">
        <v>95.557990000000004</v>
      </c>
      <c r="E853" s="1">
        <v>97.017601010000007</v>
      </c>
      <c r="F853" s="1">
        <v>98.390609740000002</v>
      </c>
      <c r="G853" s="1">
        <v>96.441040040000004</v>
      </c>
      <c r="H853" s="1">
        <v>98.91564941</v>
      </c>
      <c r="I853" s="1">
        <v>94.303962709999993</v>
      </c>
      <c r="J853" s="1">
        <v>98.739784240000006</v>
      </c>
    </row>
    <row r="854" spans="3:10" x14ac:dyDescent="0.3">
      <c r="C854" s="1">
        <v>1151</v>
      </c>
      <c r="D854" s="1">
        <v>94.887500000000003</v>
      </c>
      <c r="E854" s="1">
        <v>97.119674680000003</v>
      </c>
      <c r="F854" s="1">
        <v>98.445281980000004</v>
      </c>
      <c r="G854" s="1">
        <v>96.504180910000002</v>
      </c>
      <c r="H854" s="1">
        <v>98.901390079999999</v>
      </c>
      <c r="I854" s="1">
        <v>94.315841669999998</v>
      </c>
      <c r="J854" s="1">
        <v>98.701148989999993</v>
      </c>
    </row>
    <row r="855" spans="3:10" x14ac:dyDescent="0.3">
      <c r="C855" s="1">
        <v>1152</v>
      </c>
      <c r="D855" s="1">
        <v>94.45523</v>
      </c>
      <c r="E855" s="1">
        <v>97.132598880000003</v>
      </c>
      <c r="F855" s="1">
        <v>98.492134089999993</v>
      </c>
      <c r="G855" s="1">
        <v>96.402542109999999</v>
      </c>
      <c r="H855" s="1">
        <v>98.953796389999994</v>
      </c>
      <c r="I855" s="1">
        <v>94.300643919999999</v>
      </c>
      <c r="J855" s="1">
        <v>98.714889529999994</v>
      </c>
    </row>
    <row r="856" spans="3:10" x14ac:dyDescent="0.3">
      <c r="C856" s="1">
        <v>1153</v>
      </c>
      <c r="D856" s="1">
        <v>95.712130000000002</v>
      </c>
      <c r="E856" s="1">
        <v>97.228118899999998</v>
      </c>
      <c r="F856" s="1">
        <v>98.46590424</v>
      </c>
      <c r="G856" s="1">
        <v>96.448196409999994</v>
      </c>
      <c r="H856" s="1">
        <v>98.900588990000003</v>
      </c>
      <c r="I856" s="1">
        <v>94.279396059999996</v>
      </c>
      <c r="J856" s="1">
        <v>98.667770390000001</v>
      </c>
    </row>
    <row r="857" spans="3:10" x14ac:dyDescent="0.3">
      <c r="C857" s="1">
        <v>1154</v>
      </c>
      <c r="D857" s="1">
        <v>98.267970000000005</v>
      </c>
      <c r="E857" s="1">
        <v>97.294250489999996</v>
      </c>
      <c r="F857" s="1">
        <v>98.473785399999997</v>
      </c>
      <c r="G857" s="1">
        <v>96.456848140000005</v>
      </c>
      <c r="H857" s="1">
        <v>98.910072330000006</v>
      </c>
      <c r="I857" s="1">
        <v>94.32315826</v>
      </c>
      <c r="J857" s="1">
        <v>98.740112300000007</v>
      </c>
    </row>
    <row r="858" spans="3:10" x14ac:dyDescent="0.3">
      <c r="C858" s="1">
        <v>1155</v>
      </c>
      <c r="D858" s="1">
        <v>96.997380000000007</v>
      </c>
      <c r="E858" s="1">
        <v>97.217453000000006</v>
      </c>
      <c r="F858" s="1">
        <v>98.511672970000006</v>
      </c>
      <c r="G858" s="1">
        <v>96.349044800000001</v>
      </c>
      <c r="H858" s="1">
        <v>98.999389649999998</v>
      </c>
      <c r="I858" s="1">
        <v>94.26514435</v>
      </c>
      <c r="J858" s="1">
        <v>98.760375980000006</v>
      </c>
    </row>
    <row r="859" spans="3:10" x14ac:dyDescent="0.3">
      <c r="C859" s="1">
        <v>1156</v>
      </c>
      <c r="D859" s="1">
        <v>95.481890000000007</v>
      </c>
      <c r="E859" s="1">
        <v>97.274711609999997</v>
      </c>
      <c r="F859" s="1">
        <v>98.458648679999996</v>
      </c>
      <c r="G859" s="1">
        <v>96.472343440000003</v>
      </c>
      <c r="H859" s="1">
        <v>98.962280269999994</v>
      </c>
      <c r="I859" s="1">
        <v>94.31674194</v>
      </c>
      <c r="J859" s="1">
        <v>98.765357969999997</v>
      </c>
    </row>
    <row r="860" spans="3:10" x14ac:dyDescent="0.3">
      <c r="C860" s="1">
        <v>1157</v>
      </c>
      <c r="D860" s="1">
        <v>93.058700000000002</v>
      </c>
      <c r="E860" s="1">
        <v>97.302680969999997</v>
      </c>
      <c r="F860" s="1">
        <v>98.447578429999993</v>
      </c>
      <c r="G860" s="1">
        <v>96.527603150000004</v>
      </c>
      <c r="H860" s="1">
        <v>98.995559689999993</v>
      </c>
      <c r="I860" s="1">
        <v>94.369422909999997</v>
      </c>
      <c r="J860" s="1">
        <v>98.739837649999998</v>
      </c>
    </row>
    <row r="861" spans="3:10" x14ac:dyDescent="0.3">
      <c r="C861" s="1">
        <v>1158</v>
      </c>
      <c r="D861" s="1">
        <v>96.522149999999996</v>
      </c>
      <c r="E861" s="1">
        <v>97.204299930000005</v>
      </c>
      <c r="F861" s="1">
        <v>98.403579710000002</v>
      </c>
      <c r="G861" s="1">
        <v>96.486114499999999</v>
      </c>
      <c r="H861" s="1">
        <v>98.965263370000002</v>
      </c>
      <c r="I861" s="1">
        <v>94.290969849999996</v>
      </c>
      <c r="J861" s="1">
        <v>98.741134639999999</v>
      </c>
    </row>
    <row r="862" spans="3:10" x14ac:dyDescent="0.3">
      <c r="C862" s="1">
        <v>1159</v>
      </c>
      <c r="D862" s="1">
        <v>98.960759999999993</v>
      </c>
      <c r="E862" s="1">
        <v>97.167129520000003</v>
      </c>
      <c r="F862" s="1">
        <v>98.402084349999996</v>
      </c>
      <c r="G862" s="1">
        <v>96.560272220000002</v>
      </c>
      <c r="H862" s="1">
        <v>98.878677370000005</v>
      </c>
      <c r="I862" s="1">
        <v>94.317375179999999</v>
      </c>
      <c r="J862" s="1">
        <v>98.69497681</v>
      </c>
    </row>
    <row r="863" spans="3:10" x14ac:dyDescent="0.3">
      <c r="C863" s="1">
        <v>1160</v>
      </c>
      <c r="D863" s="1">
        <v>98.965770000000006</v>
      </c>
      <c r="E863" s="1">
        <v>97.092216489999998</v>
      </c>
      <c r="F863" s="1">
        <v>98.337181090000001</v>
      </c>
      <c r="G863" s="1">
        <v>96.548690800000003</v>
      </c>
      <c r="H863" s="1">
        <v>98.943000789999999</v>
      </c>
      <c r="I863" s="1">
        <v>94.283653259999994</v>
      </c>
      <c r="J863" s="1">
        <v>98.692634580000004</v>
      </c>
    </row>
    <row r="864" spans="3:10" x14ac:dyDescent="0.3">
      <c r="C864" s="1">
        <v>1161</v>
      </c>
      <c r="D864" s="1">
        <v>97.708870000000005</v>
      </c>
      <c r="E864" s="1">
        <v>97.116569519999999</v>
      </c>
      <c r="F864" s="1">
        <v>98.374488830000004</v>
      </c>
      <c r="G864" s="1">
        <v>96.571052550000005</v>
      </c>
      <c r="H864" s="1">
        <v>98.956230160000004</v>
      </c>
      <c r="I864" s="1">
        <v>94.301452639999994</v>
      </c>
      <c r="J864" s="1">
        <v>98.699432369999997</v>
      </c>
    </row>
    <row r="865" spans="3:10" x14ac:dyDescent="0.3">
      <c r="C865" s="1">
        <v>1162</v>
      </c>
      <c r="D865" s="1">
        <v>96.146169999999998</v>
      </c>
      <c r="E865" s="1">
        <v>97.119049070000003</v>
      </c>
      <c r="F865" s="1">
        <v>98.429718019999996</v>
      </c>
      <c r="G865" s="1">
        <v>96.533546450000003</v>
      </c>
      <c r="H865" s="1">
        <v>99.013603209999999</v>
      </c>
      <c r="I865" s="1">
        <v>94.22733307</v>
      </c>
      <c r="J865" s="1">
        <v>98.730163570000002</v>
      </c>
    </row>
    <row r="866" spans="3:10" x14ac:dyDescent="0.3">
      <c r="C866" s="1">
        <v>1163</v>
      </c>
      <c r="D866" s="1">
        <v>94.779409999999999</v>
      </c>
      <c r="E866" s="1">
        <v>97.136054990000005</v>
      </c>
      <c r="F866" s="1">
        <v>98.479568479999998</v>
      </c>
      <c r="G866" s="1">
        <v>96.578048710000004</v>
      </c>
      <c r="H866" s="1">
        <v>98.98591614</v>
      </c>
      <c r="I866" s="1">
        <v>94.309387209999997</v>
      </c>
      <c r="J866" s="1">
        <v>98.678710940000002</v>
      </c>
    </row>
    <row r="867" spans="3:10" x14ac:dyDescent="0.3">
      <c r="C867" s="1">
        <v>1164</v>
      </c>
      <c r="D867" s="1">
        <v>95.856369999999998</v>
      </c>
      <c r="E867" s="1">
        <v>97.256004329999996</v>
      </c>
      <c r="F867" s="1">
        <v>98.540565490000006</v>
      </c>
      <c r="G867" s="1">
        <v>96.609840390000002</v>
      </c>
      <c r="H867" s="1">
        <v>98.96981049</v>
      </c>
      <c r="I867" s="1">
        <v>94.307220459999996</v>
      </c>
      <c r="J867" s="1">
        <v>98.764411929999994</v>
      </c>
    </row>
    <row r="868" spans="3:10" x14ac:dyDescent="0.3">
      <c r="C868" s="1">
        <v>1165</v>
      </c>
      <c r="D868" s="1">
        <v>97.07893</v>
      </c>
      <c r="E868" s="1">
        <v>97.243385309999994</v>
      </c>
      <c r="F868" s="1">
        <v>98.534378050000001</v>
      </c>
      <c r="G868" s="1">
        <v>96.527580259999993</v>
      </c>
      <c r="H868" s="1">
        <v>99.004432679999994</v>
      </c>
      <c r="I868" s="1">
        <v>94.220367429999996</v>
      </c>
      <c r="J868" s="1">
        <v>98.678176879999995</v>
      </c>
    </row>
    <row r="869" spans="3:10" x14ac:dyDescent="0.3">
      <c r="C869" s="1">
        <v>1166</v>
      </c>
      <c r="D869" s="1">
        <v>95.9405</v>
      </c>
      <c r="E869" s="1">
        <v>97.273651119999997</v>
      </c>
      <c r="F869" s="1">
        <v>98.66719818</v>
      </c>
      <c r="G869" s="1">
        <v>96.460533139999995</v>
      </c>
      <c r="H869" s="1">
        <v>99.063026429999994</v>
      </c>
      <c r="I869" s="1">
        <v>94.217597960000006</v>
      </c>
      <c r="J869" s="1">
        <v>98.725372309999997</v>
      </c>
    </row>
    <row r="870" spans="3:10" x14ac:dyDescent="0.3">
      <c r="C870" s="1">
        <v>1167</v>
      </c>
      <c r="D870" s="1">
        <v>95.493979999999993</v>
      </c>
      <c r="E870" s="1">
        <v>97.338119509999999</v>
      </c>
      <c r="F870" s="1">
        <v>98.592430109999995</v>
      </c>
      <c r="G870" s="1">
        <v>96.517776490000003</v>
      </c>
      <c r="H870" s="1">
        <v>99.028327939999997</v>
      </c>
      <c r="I870" s="1">
        <v>94.175407410000005</v>
      </c>
      <c r="J870" s="1">
        <v>98.752304080000002</v>
      </c>
    </row>
    <row r="871" spans="3:10" x14ac:dyDescent="0.3">
      <c r="C871" s="1">
        <v>1168</v>
      </c>
      <c r="D871" s="1">
        <v>94.333510000000004</v>
      </c>
      <c r="E871" s="1">
        <v>97.358650209999993</v>
      </c>
      <c r="F871" s="1">
        <v>98.596015929999993</v>
      </c>
      <c r="G871" s="1">
        <v>96.484199520000004</v>
      </c>
      <c r="H871" s="1">
        <v>99.031936650000006</v>
      </c>
      <c r="I871" s="1">
        <v>94.123016359999994</v>
      </c>
      <c r="J871" s="1">
        <v>98.726142879999998</v>
      </c>
    </row>
    <row r="872" spans="3:10" x14ac:dyDescent="0.3">
      <c r="C872" s="1">
        <v>1169</v>
      </c>
      <c r="D872" s="1">
        <v>93.37379</v>
      </c>
      <c r="E872" s="1">
        <v>97.419013980000003</v>
      </c>
      <c r="F872" s="1">
        <v>98.623908999999998</v>
      </c>
      <c r="G872" s="1">
        <v>96.579200740000005</v>
      </c>
      <c r="H872" s="1">
        <v>99.012329100000002</v>
      </c>
      <c r="I872" s="1">
        <v>94.129562379999996</v>
      </c>
      <c r="J872" s="1">
        <v>98.747215269999998</v>
      </c>
    </row>
    <row r="873" spans="3:10" x14ac:dyDescent="0.3">
      <c r="C873" s="1">
        <v>1170</v>
      </c>
      <c r="D873" s="1">
        <v>93.309740000000005</v>
      </c>
      <c r="E873" s="1">
        <v>97.418312069999999</v>
      </c>
      <c r="F873" s="1">
        <v>98.575149539999998</v>
      </c>
      <c r="G873" s="1">
        <v>96.563385010000005</v>
      </c>
      <c r="H873" s="1">
        <v>98.962013240000005</v>
      </c>
      <c r="I873" s="1">
        <v>94.116371150000006</v>
      </c>
      <c r="J873" s="1">
        <v>98.742599490000003</v>
      </c>
    </row>
    <row r="874" spans="3:10" x14ac:dyDescent="0.3">
      <c r="C874" s="1">
        <v>1171</v>
      </c>
      <c r="D874" s="1">
        <v>95.846000000000004</v>
      </c>
      <c r="E874" s="1">
        <v>97.48216248</v>
      </c>
      <c r="F874" s="1">
        <v>98.586006159999997</v>
      </c>
      <c r="G874" s="1">
        <v>96.628105160000004</v>
      </c>
      <c r="H874" s="1">
        <v>98.969215390000002</v>
      </c>
      <c r="I874" s="1">
        <v>94.146385190000004</v>
      </c>
      <c r="J874" s="1">
        <v>98.707580570000005</v>
      </c>
    </row>
    <row r="875" spans="3:10" x14ac:dyDescent="0.3">
      <c r="C875" s="1">
        <v>1172</v>
      </c>
      <c r="D875" s="1">
        <v>98.162589999999994</v>
      </c>
      <c r="E875" s="1">
        <v>97.432205199999999</v>
      </c>
      <c r="F875" s="1">
        <v>98.662513730000001</v>
      </c>
      <c r="G875" s="1">
        <v>96.611877440000001</v>
      </c>
      <c r="H875" s="1">
        <v>99.037567139999993</v>
      </c>
      <c r="I875" s="1">
        <v>94.125785829999998</v>
      </c>
      <c r="J875" s="1">
        <v>98.745765689999999</v>
      </c>
    </row>
    <row r="876" spans="3:10" x14ac:dyDescent="0.3">
      <c r="C876" s="1">
        <v>1173</v>
      </c>
      <c r="D876" s="1">
        <v>96.248949999999994</v>
      </c>
      <c r="E876" s="1">
        <v>97.405235289999993</v>
      </c>
      <c r="F876" s="1">
        <v>98.645683289999994</v>
      </c>
      <c r="G876" s="1">
        <v>96.691078189999999</v>
      </c>
      <c r="H876" s="1">
        <v>98.915626529999997</v>
      </c>
      <c r="I876" s="1">
        <v>94.082229609999999</v>
      </c>
      <c r="J876" s="1">
        <v>98.703666690000006</v>
      </c>
    </row>
    <row r="877" spans="3:10" x14ac:dyDescent="0.3">
      <c r="C877" s="1">
        <v>1174</v>
      </c>
      <c r="D877" s="1">
        <v>95.98536</v>
      </c>
      <c r="E877" s="1">
        <v>97.409477229999993</v>
      </c>
      <c r="F877" s="1">
        <v>98.574707029999999</v>
      </c>
      <c r="G877" s="1">
        <v>96.696769709999998</v>
      </c>
      <c r="H877" s="1">
        <v>98.976203920000003</v>
      </c>
      <c r="I877" s="1">
        <v>94.075309750000002</v>
      </c>
      <c r="J877" s="1">
        <v>98.716659550000003</v>
      </c>
    </row>
    <row r="878" spans="3:10" x14ac:dyDescent="0.3">
      <c r="C878" s="1">
        <v>1175</v>
      </c>
      <c r="D878" s="1">
        <v>94.454580000000007</v>
      </c>
      <c r="E878" s="1">
        <v>97.460990910000007</v>
      </c>
      <c r="F878" s="1">
        <v>98.660659789999997</v>
      </c>
      <c r="G878" s="1">
        <v>96.774719239999996</v>
      </c>
      <c r="H878" s="1">
        <v>98.976104739999997</v>
      </c>
      <c r="I878" s="1">
        <v>94.116134639999999</v>
      </c>
      <c r="J878" s="1">
        <v>98.705886840000005</v>
      </c>
    </row>
    <row r="879" spans="3:10" x14ac:dyDescent="0.3">
      <c r="C879" s="1">
        <v>1176</v>
      </c>
      <c r="D879" s="1">
        <v>94.164019999999994</v>
      </c>
      <c r="E879" s="1">
        <v>97.38638306</v>
      </c>
      <c r="F879" s="1">
        <v>98.583290099999999</v>
      </c>
      <c r="G879" s="1">
        <v>96.734260559999996</v>
      </c>
      <c r="H879" s="1">
        <v>98.969596859999996</v>
      </c>
      <c r="I879" s="1">
        <v>94.135437010000004</v>
      </c>
      <c r="J879" s="1">
        <v>98.715766909999999</v>
      </c>
    </row>
    <row r="880" spans="3:10" x14ac:dyDescent="0.3">
      <c r="C880" s="1">
        <v>1177</v>
      </c>
      <c r="D880" s="1">
        <v>97.62679</v>
      </c>
      <c r="E880" s="1">
        <v>97.457847599999994</v>
      </c>
      <c r="F880" s="1">
        <v>98.619087219999997</v>
      </c>
      <c r="G880" s="1">
        <v>96.687797549999999</v>
      </c>
      <c r="H880" s="1">
        <v>99.016479489999995</v>
      </c>
      <c r="I880" s="1">
        <v>94.160400390000007</v>
      </c>
      <c r="J880" s="1">
        <v>98.802986149999995</v>
      </c>
    </row>
    <row r="881" spans="3:10" x14ac:dyDescent="0.3">
      <c r="C881" s="1">
        <v>1178</v>
      </c>
      <c r="D881" s="1">
        <v>98.522400000000005</v>
      </c>
      <c r="E881" s="1">
        <v>97.347473140000005</v>
      </c>
      <c r="F881" s="1">
        <v>98.570533749999996</v>
      </c>
      <c r="G881" s="1">
        <v>96.708526610000007</v>
      </c>
      <c r="H881" s="1">
        <v>98.95703125</v>
      </c>
      <c r="I881" s="1">
        <v>94.205322269999996</v>
      </c>
      <c r="J881" s="1">
        <v>98.73205566</v>
      </c>
    </row>
    <row r="882" spans="3:10" x14ac:dyDescent="0.3">
      <c r="C882" s="1">
        <v>1179</v>
      </c>
      <c r="D882" s="1">
        <v>98.918840000000003</v>
      </c>
      <c r="E882" s="1">
        <v>97.38329315</v>
      </c>
      <c r="F882" s="1">
        <v>98.553848270000003</v>
      </c>
      <c r="G882" s="1">
        <v>96.752693179999994</v>
      </c>
      <c r="H882" s="1">
        <v>98.968635559999996</v>
      </c>
      <c r="I882" s="1">
        <v>94.315872189999993</v>
      </c>
      <c r="J882" s="1">
        <v>98.807998659999996</v>
      </c>
    </row>
    <row r="883" spans="3:10" x14ac:dyDescent="0.3">
      <c r="C883" s="1">
        <v>1180</v>
      </c>
      <c r="D883" s="1">
        <v>98.953010000000006</v>
      </c>
      <c r="E883" s="1">
        <v>97.376846310000005</v>
      </c>
      <c r="F883" s="1">
        <v>98.588394170000001</v>
      </c>
      <c r="G883" s="1">
        <v>96.630256650000007</v>
      </c>
      <c r="H883" s="1">
        <v>98.979499820000001</v>
      </c>
      <c r="I883" s="1">
        <v>94.257461550000002</v>
      </c>
      <c r="J883" s="1">
        <v>98.832252499999996</v>
      </c>
    </row>
    <row r="884" spans="3:10" x14ac:dyDescent="0.3">
      <c r="C884" s="1">
        <v>1181</v>
      </c>
      <c r="D884" s="1">
        <v>97.40943</v>
      </c>
      <c r="E884" s="1">
        <v>97.366348270000003</v>
      </c>
      <c r="F884" s="1">
        <v>98.542266850000004</v>
      </c>
      <c r="G884" s="1">
        <v>96.641471859999996</v>
      </c>
      <c r="H884" s="1">
        <v>98.980255130000003</v>
      </c>
      <c r="I884" s="1">
        <v>94.344955440000007</v>
      </c>
      <c r="J884" s="1">
        <v>98.820686339999995</v>
      </c>
    </row>
    <row r="885" spans="3:10" x14ac:dyDescent="0.3">
      <c r="C885" s="1">
        <v>1182</v>
      </c>
      <c r="D885" s="1">
        <v>97.104420000000005</v>
      </c>
      <c r="E885" s="1">
        <v>97.423355099999995</v>
      </c>
      <c r="F885" s="1">
        <v>98.60527802</v>
      </c>
      <c r="G885" s="1">
        <v>96.667953490000002</v>
      </c>
      <c r="H885" s="1">
        <v>98.990112300000007</v>
      </c>
      <c r="I885" s="1">
        <v>94.369575499999996</v>
      </c>
      <c r="J885" s="1">
        <v>98.843490599999996</v>
      </c>
    </row>
    <row r="886" spans="3:10" x14ac:dyDescent="0.3">
      <c r="C886" s="1">
        <v>1183</v>
      </c>
      <c r="D886" s="1">
        <v>98.139080000000007</v>
      </c>
      <c r="E886" s="1">
        <v>97.351921079999997</v>
      </c>
      <c r="F886" s="1">
        <v>98.516181950000004</v>
      </c>
      <c r="G886" s="1">
        <v>96.645294190000001</v>
      </c>
      <c r="H886" s="1">
        <v>98.983612059999999</v>
      </c>
      <c r="I886" s="1">
        <v>94.360031129999996</v>
      </c>
      <c r="J886" s="1">
        <v>98.784034730000002</v>
      </c>
    </row>
    <row r="887" spans="3:10" x14ac:dyDescent="0.3">
      <c r="C887" s="1">
        <v>1184</v>
      </c>
      <c r="D887" s="1">
        <v>98.321839999999995</v>
      </c>
      <c r="E887" s="1">
        <v>97.421356200000005</v>
      </c>
      <c r="F887" s="1">
        <v>98.529586789999996</v>
      </c>
      <c r="G887" s="1">
        <v>96.635490419999996</v>
      </c>
      <c r="H887" s="1">
        <v>98.978790279999998</v>
      </c>
      <c r="I887" s="1">
        <v>94.473815920000007</v>
      </c>
      <c r="J887" s="1">
        <v>98.810508729999995</v>
      </c>
    </row>
    <row r="888" spans="3:10" x14ac:dyDescent="0.3">
      <c r="C888" s="1">
        <v>1185</v>
      </c>
      <c r="D888" s="1">
        <v>97.666809999999998</v>
      </c>
      <c r="E888" s="1">
        <v>97.363876340000004</v>
      </c>
      <c r="F888" s="1">
        <v>98.617675779999999</v>
      </c>
      <c r="G888" s="1">
        <v>96.558006289999994</v>
      </c>
      <c r="H888" s="1">
        <v>99.001014710000007</v>
      </c>
      <c r="I888" s="1">
        <v>94.39028931</v>
      </c>
      <c r="J888" s="1">
        <v>98.797546389999994</v>
      </c>
    </row>
    <row r="889" spans="3:10" x14ac:dyDescent="0.3">
      <c r="C889" s="1">
        <v>1186</v>
      </c>
      <c r="D889" s="1">
        <v>96.46705</v>
      </c>
      <c r="E889" s="1">
        <v>97.305656429999999</v>
      </c>
      <c r="F889" s="1">
        <v>98.567504880000001</v>
      </c>
      <c r="G889" s="1">
        <v>96.555397029999995</v>
      </c>
      <c r="H889" s="1">
        <v>98.967674259999995</v>
      </c>
      <c r="I889" s="1">
        <v>94.500610350000002</v>
      </c>
      <c r="J889" s="1">
        <v>98.801437379999996</v>
      </c>
    </row>
    <row r="890" spans="3:10" x14ac:dyDescent="0.3">
      <c r="C890" s="1">
        <v>1187</v>
      </c>
      <c r="D890" s="1">
        <v>97.916300000000007</v>
      </c>
      <c r="E890" s="1">
        <v>97.345024109999997</v>
      </c>
      <c r="F890" s="1">
        <v>98.665618899999998</v>
      </c>
      <c r="G890" s="1">
        <v>96.480606080000001</v>
      </c>
      <c r="H890" s="1">
        <v>98.982719419999995</v>
      </c>
      <c r="I890" s="1">
        <v>94.498703000000006</v>
      </c>
      <c r="J890" s="1">
        <v>98.883270260000003</v>
      </c>
    </row>
    <row r="891" spans="3:10" x14ac:dyDescent="0.3">
      <c r="C891" s="1">
        <v>1188</v>
      </c>
      <c r="D891" s="1">
        <v>99.001320000000007</v>
      </c>
      <c r="E891" s="1">
        <v>97.38748932</v>
      </c>
      <c r="F891" s="1">
        <v>98.689964290000006</v>
      </c>
      <c r="G891" s="1">
        <v>96.629440310000007</v>
      </c>
      <c r="H891" s="1">
        <v>99.0165863</v>
      </c>
      <c r="I891" s="1">
        <v>94.51186371</v>
      </c>
      <c r="J891" s="1">
        <v>98.782409670000007</v>
      </c>
    </row>
    <row r="892" spans="3:10" x14ac:dyDescent="0.3">
      <c r="C892" s="1">
        <v>1189</v>
      </c>
      <c r="D892" s="1">
        <v>96.837599999999995</v>
      </c>
      <c r="E892" s="1">
        <v>97.40996552</v>
      </c>
      <c r="F892" s="1">
        <v>98.612327579999999</v>
      </c>
      <c r="G892" s="1">
        <v>96.6025238</v>
      </c>
      <c r="H892" s="1">
        <v>98.986724850000002</v>
      </c>
      <c r="I892" s="1">
        <v>94.508110049999999</v>
      </c>
      <c r="J892" s="1">
        <v>98.846580509999995</v>
      </c>
    </row>
    <row r="893" spans="3:10" x14ac:dyDescent="0.3">
      <c r="C893" s="1">
        <v>1190</v>
      </c>
      <c r="D893" s="1">
        <v>97.046750000000003</v>
      </c>
      <c r="E893" s="1">
        <v>97.428268430000003</v>
      </c>
      <c r="F893" s="1">
        <v>98.702751160000005</v>
      </c>
      <c r="G893" s="1">
        <v>96.581092830000003</v>
      </c>
      <c r="H893" s="1">
        <v>98.974288939999994</v>
      </c>
      <c r="I893" s="1">
        <v>94.496002200000007</v>
      </c>
      <c r="J893" s="1">
        <v>98.797279360000005</v>
      </c>
    </row>
    <row r="894" spans="3:10" x14ac:dyDescent="0.3">
      <c r="C894" s="1">
        <v>1191</v>
      </c>
      <c r="D894" s="1">
        <v>99.940150000000003</v>
      </c>
      <c r="E894" s="1">
        <v>97.471458440000006</v>
      </c>
      <c r="F894" s="1">
        <v>98.705032349999996</v>
      </c>
      <c r="G894" s="1">
        <v>96.650001529999997</v>
      </c>
      <c r="H894" s="1">
        <v>99.045104980000005</v>
      </c>
      <c r="I894" s="1">
        <v>94.432594300000005</v>
      </c>
      <c r="J894" s="1">
        <v>98.836174009999993</v>
      </c>
    </row>
    <row r="895" spans="3:10" x14ac:dyDescent="0.3">
      <c r="C895" s="1">
        <v>1192</v>
      </c>
      <c r="D895" s="1">
        <v>99.393270000000001</v>
      </c>
      <c r="E895" s="1">
        <v>97.482521059999996</v>
      </c>
      <c r="F895" s="1">
        <v>98.617706299999995</v>
      </c>
      <c r="G895" s="1">
        <v>96.696731569999997</v>
      </c>
      <c r="H895" s="1">
        <v>98.996826170000006</v>
      </c>
      <c r="I895" s="1">
        <v>94.3471756</v>
      </c>
      <c r="J895" s="1">
        <v>98.758491520000007</v>
      </c>
    </row>
    <row r="896" spans="3:10" x14ac:dyDescent="0.3">
      <c r="C896" s="1">
        <v>1193</v>
      </c>
      <c r="D896" s="1">
        <v>99.549940000000007</v>
      </c>
      <c r="E896" s="1">
        <v>97.510650630000001</v>
      </c>
      <c r="F896" s="1">
        <v>98.674957280000001</v>
      </c>
      <c r="G896" s="1">
        <v>96.784225460000002</v>
      </c>
      <c r="H896" s="1">
        <v>98.958374019999994</v>
      </c>
      <c r="I896" s="1">
        <v>94.40407562</v>
      </c>
      <c r="J896" s="1">
        <v>98.802383419999998</v>
      </c>
    </row>
    <row r="897" spans="3:10" x14ac:dyDescent="0.3">
      <c r="C897" s="1">
        <v>1194</v>
      </c>
      <c r="D897" s="1">
        <v>99.806079999999994</v>
      </c>
      <c r="E897" s="1">
        <v>97.526245119999999</v>
      </c>
      <c r="F897" s="1">
        <v>98.63532257</v>
      </c>
      <c r="G897" s="1">
        <v>96.759101869999995</v>
      </c>
      <c r="H897" s="1">
        <v>98.982116700000006</v>
      </c>
      <c r="I897" s="1">
        <v>94.376853940000004</v>
      </c>
      <c r="J897" s="1">
        <v>98.77189636</v>
      </c>
    </row>
    <row r="898" spans="3:10" x14ac:dyDescent="0.3">
      <c r="C898" s="1">
        <v>1195</v>
      </c>
      <c r="D898" s="1">
        <v>99.86148</v>
      </c>
      <c r="E898" s="1">
        <v>97.484466549999993</v>
      </c>
      <c r="F898" s="1">
        <v>98.595672609999994</v>
      </c>
      <c r="G898" s="1">
        <v>96.763725280000003</v>
      </c>
      <c r="H898" s="1">
        <v>98.95544434</v>
      </c>
      <c r="I898" s="1">
        <v>94.317855829999999</v>
      </c>
      <c r="J898" s="1">
        <v>98.667701719999997</v>
      </c>
    </row>
    <row r="899" spans="3:10" x14ac:dyDescent="0.3">
      <c r="C899" s="1">
        <v>1196</v>
      </c>
      <c r="D899" s="1">
        <v>99.41525</v>
      </c>
      <c r="E899" s="1">
        <v>97.484848020000001</v>
      </c>
      <c r="F899" s="1">
        <v>98.648612979999996</v>
      </c>
      <c r="G899" s="1">
        <v>96.778366090000006</v>
      </c>
      <c r="H899" s="1">
        <v>98.979263309999993</v>
      </c>
      <c r="I899" s="1">
        <v>94.357994079999997</v>
      </c>
      <c r="J899" s="1">
        <v>98.77888489</v>
      </c>
    </row>
    <row r="900" spans="3:10" x14ac:dyDescent="0.3">
      <c r="C900" s="1">
        <v>1197</v>
      </c>
      <c r="D900" s="1">
        <v>96.86815</v>
      </c>
      <c r="E900" s="1">
        <v>97.507164000000003</v>
      </c>
      <c r="F900" s="1">
        <v>98.63841248</v>
      </c>
      <c r="G900" s="1">
        <v>96.760368349999993</v>
      </c>
      <c r="H900" s="1">
        <v>98.960678099999996</v>
      </c>
      <c r="I900" s="1">
        <v>94.339561459999999</v>
      </c>
      <c r="J900" s="1">
        <v>98.769729609999999</v>
      </c>
    </row>
    <row r="901" spans="3:10" x14ac:dyDescent="0.3">
      <c r="C901" s="1">
        <v>1198</v>
      </c>
      <c r="D901" s="1">
        <v>93.302220000000005</v>
      </c>
      <c r="E901" s="1">
        <v>97.386322019999994</v>
      </c>
      <c r="F901" s="1">
        <v>98.609474180000007</v>
      </c>
      <c r="G901" s="1">
        <v>96.713508610000005</v>
      </c>
      <c r="H901" s="1">
        <v>98.944648740000005</v>
      </c>
      <c r="I901" s="1">
        <v>94.307128910000003</v>
      </c>
      <c r="J901" s="1">
        <v>98.711517330000007</v>
      </c>
    </row>
    <row r="902" spans="3:10" x14ac:dyDescent="0.3">
      <c r="C902" s="1">
        <v>1199</v>
      </c>
      <c r="D902" s="1">
        <v>96.949600000000004</v>
      </c>
      <c r="E902" s="1">
        <v>97.419090269999998</v>
      </c>
      <c r="F902" s="1">
        <v>98.651359560000003</v>
      </c>
      <c r="G902" s="1">
        <v>96.700706479999994</v>
      </c>
      <c r="H902" s="1">
        <v>98.969009400000004</v>
      </c>
      <c r="I902" s="1">
        <v>94.313079830000007</v>
      </c>
      <c r="J902" s="1">
        <v>98.764900209999993</v>
      </c>
    </row>
    <row r="903" spans="3:10" x14ac:dyDescent="0.3">
      <c r="C903" s="1">
        <v>1200</v>
      </c>
      <c r="D903" s="1">
        <v>98.677700000000002</v>
      </c>
      <c r="E903" s="1">
        <v>97.457817079999998</v>
      </c>
      <c r="F903" s="1">
        <v>98.654212950000002</v>
      </c>
      <c r="G903" s="1">
        <v>96.77767944</v>
      </c>
      <c r="H903" s="1">
        <v>98.928749080000003</v>
      </c>
      <c r="I903" s="1">
        <v>94.357948300000004</v>
      </c>
      <c r="J903" s="1">
        <v>98.693634029999998</v>
      </c>
    </row>
    <row r="904" spans="3:10" x14ac:dyDescent="0.3">
      <c r="C904" s="1">
        <v>1201</v>
      </c>
      <c r="D904" s="1">
        <v>99.428070000000005</v>
      </c>
      <c r="E904" s="1">
        <v>97.433120729999999</v>
      </c>
      <c r="F904" s="1">
        <v>98.58699799</v>
      </c>
      <c r="G904" s="1">
        <v>96.693687440000005</v>
      </c>
      <c r="H904" s="1">
        <v>98.923263550000001</v>
      </c>
      <c r="I904" s="1">
        <v>94.155502319999997</v>
      </c>
      <c r="J904" s="1">
        <v>98.652114870000005</v>
      </c>
    </row>
    <row r="905" spans="3:10" x14ac:dyDescent="0.3">
      <c r="C905" s="1">
        <v>1202</v>
      </c>
      <c r="D905" s="1">
        <v>98.844380000000001</v>
      </c>
      <c r="E905" s="1">
        <v>97.603340149999994</v>
      </c>
      <c r="F905" s="1">
        <v>98.633277890000002</v>
      </c>
      <c r="G905" s="1">
        <v>96.761390689999999</v>
      </c>
      <c r="H905" s="1">
        <v>98.988433839999999</v>
      </c>
      <c r="I905" s="1">
        <v>94.251174930000005</v>
      </c>
      <c r="J905" s="1">
        <v>98.700729370000005</v>
      </c>
    </row>
    <row r="906" spans="3:10" x14ac:dyDescent="0.3">
      <c r="C906" s="1">
        <v>1203</v>
      </c>
      <c r="D906" s="1">
        <v>94.641149999999996</v>
      </c>
      <c r="E906" s="1">
        <v>97.41815948</v>
      </c>
      <c r="F906" s="1">
        <v>98.647972109999998</v>
      </c>
      <c r="G906" s="1">
        <v>96.626281739999996</v>
      </c>
      <c r="H906" s="1">
        <v>98.851196290000004</v>
      </c>
      <c r="I906" s="1">
        <v>94.235458370000003</v>
      </c>
      <c r="J906" s="1">
        <v>98.627525329999997</v>
      </c>
    </row>
    <row r="907" spans="3:10" x14ac:dyDescent="0.3">
      <c r="C907" s="1">
        <v>1204</v>
      </c>
      <c r="D907" s="1">
        <v>93.383039999999994</v>
      </c>
      <c r="E907" s="1">
        <v>97.488464359999995</v>
      </c>
      <c r="F907" s="1">
        <v>98.732749940000005</v>
      </c>
      <c r="G907" s="1">
        <v>96.732124330000005</v>
      </c>
      <c r="H907" s="1">
        <v>98.9418869</v>
      </c>
      <c r="I907" s="1">
        <v>94.321784969999996</v>
      </c>
      <c r="J907" s="1">
        <v>98.688934329999995</v>
      </c>
    </row>
    <row r="908" spans="3:10" x14ac:dyDescent="0.3">
      <c r="C908" s="1">
        <v>1205</v>
      </c>
      <c r="D908" s="1">
        <v>97.891499999999994</v>
      </c>
      <c r="E908" s="1">
        <v>97.577377319999997</v>
      </c>
      <c r="F908" s="1">
        <v>98.681434629999998</v>
      </c>
      <c r="G908" s="1">
        <v>96.72984314</v>
      </c>
      <c r="H908" s="1">
        <v>98.980751040000001</v>
      </c>
      <c r="I908" s="1">
        <v>94.484527589999999</v>
      </c>
      <c r="J908" s="1">
        <v>98.693885800000004</v>
      </c>
    </row>
    <row r="909" spans="3:10" x14ac:dyDescent="0.3">
      <c r="C909" s="1">
        <v>1206</v>
      </c>
      <c r="D909" s="1">
        <v>97.453400000000002</v>
      </c>
      <c r="E909" s="1">
        <v>97.569374080000003</v>
      </c>
      <c r="F909" s="1">
        <v>98.70722198</v>
      </c>
      <c r="G909" s="1">
        <v>96.667686459999999</v>
      </c>
      <c r="H909" s="1">
        <v>98.955703740000004</v>
      </c>
      <c r="I909" s="1">
        <v>94.497932430000006</v>
      </c>
      <c r="J909" s="1">
        <v>98.689147950000006</v>
      </c>
    </row>
    <row r="910" spans="3:10" x14ac:dyDescent="0.3">
      <c r="C910" s="1">
        <v>1207</v>
      </c>
      <c r="D910" s="1">
        <v>96.480819999999994</v>
      </c>
      <c r="E910" s="1">
        <v>97.546455379999998</v>
      </c>
      <c r="F910" s="1">
        <v>98.735076899999996</v>
      </c>
      <c r="G910" s="1">
        <v>96.663734439999999</v>
      </c>
      <c r="H910" s="1">
        <v>98.977905269999994</v>
      </c>
      <c r="I910" s="1">
        <v>94.506492609999995</v>
      </c>
      <c r="J910" s="1">
        <v>98.692062379999996</v>
      </c>
    </row>
    <row r="911" spans="3:10" x14ac:dyDescent="0.3">
      <c r="C911" s="1">
        <v>1208</v>
      </c>
      <c r="D911" s="1">
        <v>95.729990000000001</v>
      </c>
      <c r="E911" s="1">
        <v>97.649192810000002</v>
      </c>
      <c r="F911" s="1">
        <v>98.729797360000006</v>
      </c>
      <c r="G911" s="1">
        <v>96.763465879999998</v>
      </c>
      <c r="H911" s="1">
        <v>98.927482600000005</v>
      </c>
      <c r="I911" s="1">
        <v>94.584121699999997</v>
      </c>
      <c r="J911" s="1">
        <v>98.66627502</v>
      </c>
    </row>
    <row r="912" spans="3:10" x14ac:dyDescent="0.3">
      <c r="C912" s="1">
        <v>1209</v>
      </c>
      <c r="D912" s="1">
        <v>98.875569999999996</v>
      </c>
      <c r="E912" s="1">
        <v>97.546501160000005</v>
      </c>
      <c r="F912" s="1">
        <v>98.795310970000003</v>
      </c>
      <c r="G912" s="1">
        <v>96.623588560000002</v>
      </c>
      <c r="H912" s="1">
        <v>99.027076719999997</v>
      </c>
      <c r="I912" s="1">
        <v>94.493186949999995</v>
      </c>
      <c r="J912" s="1">
        <v>98.815597530000005</v>
      </c>
    </row>
    <row r="913" spans="3:10" x14ac:dyDescent="0.3">
      <c r="C913" s="1">
        <v>1210</v>
      </c>
      <c r="D913" s="1">
        <v>96.890460000000004</v>
      </c>
      <c r="E913" s="1">
        <v>97.615364069999998</v>
      </c>
      <c r="F913" s="1">
        <v>98.709632869999993</v>
      </c>
      <c r="G913" s="1">
        <v>96.594886779999996</v>
      </c>
      <c r="H913" s="1">
        <v>98.974288939999994</v>
      </c>
      <c r="I913" s="1">
        <v>94.480522160000007</v>
      </c>
      <c r="J913" s="1">
        <v>98.685386660000006</v>
      </c>
    </row>
    <row r="914" spans="3:10" x14ac:dyDescent="0.3">
      <c r="C914" s="1">
        <v>1211</v>
      </c>
      <c r="D914" s="1">
        <v>99.444550000000007</v>
      </c>
      <c r="E914" s="1">
        <v>97.567337039999998</v>
      </c>
      <c r="F914" s="1">
        <v>98.684501650000001</v>
      </c>
      <c r="G914" s="1">
        <v>96.719604489999995</v>
      </c>
      <c r="H914" s="1">
        <v>98.970809939999995</v>
      </c>
      <c r="I914" s="1">
        <v>94.453689580000002</v>
      </c>
      <c r="J914" s="1">
        <v>98.655471800000001</v>
      </c>
    </row>
    <row r="915" spans="3:10" x14ac:dyDescent="0.3">
      <c r="C915" s="1">
        <v>1212</v>
      </c>
      <c r="D915" s="1">
        <v>99.763339999999999</v>
      </c>
      <c r="E915" s="1">
        <v>97.616889950000001</v>
      </c>
      <c r="F915" s="1">
        <v>98.682037350000002</v>
      </c>
      <c r="G915" s="1">
        <v>96.634086609999997</v>
      </c>
      <c r="H915" s="1">
        <v>98.987457280000001</v>
      </c>
      <c r="I915" s="1">
        <v>94.655197139999999</v>
      </c>
      <c r="J915" s="1">
        <v>98.729957580000004</v>
      </c>
    </row>
    <row r="916" spans="3:10" x14ac:dyDescent="0.3">
      <c r="C916" s="1">
        <v>1213</v>
      </c>
      <c r="D916" s="1">
        <v>99.232740000000007</v>
      </c>
      <c r="E916" s="1">
        <v>97.515472410000001</v>
      </c>
      <c r="F916" s="1">
        <v>98.624290470000005</v>
      </c>
      <c r="G916" s="1">
        <v>96.61342621</v>
      </c>
      <c r="H916" s="1">
        <v>98.925247189999993</v>
      </c>
      <c r="I916" s="1">
        <v>94.677268979999994</v>
      </c>
      <c r="J916" s="1">
        <v>98.698066710000006</v>
      </c>
    </row>
    <row r="917" spans="3:10" x14ac:dyDescent="0.3">
      <c r="C917" s="1">
        <v>1214</v>
      </c>
      <c r="D917" s="1">
        <v>99.984570000000005</v>
      </c>
      <c r="E917" s="1">
        <v>97.537109380000004</v>
      </c>
      <c r="F917" s="1">
        <v>98.580848689999996</v>
      </c>
      <c r="G917" s="1">
        <v>96.648788449999998</v>
      </c>
      <c r="H917" s="1">
        <v>98.928817749999993</v>
      </c>
      <c r="I917" s="1">
        <v>94.793441770000001</v>
      </c>
      <c r="J917" s="1">
        <v>98.734733579999997</v>
      </c>
    </row>
    <row r="918" spans="3:10" x14ac:dyDescent="0.3">
      <c r="C918" s="1">
        <v>1215</v>
      </c>
      <c r="D918" s="1">
        <v>99.67586</v>
      </c>
      <c r="E918" s="1">
        <v>97.478576660000002</v>
      </c>
      <c r="F918" s="1">
        <v>98.481628420000007</v>
      </c>
      <c r="G918" s="1">
        <v>96.698829649999993</v>
      </c>
      <c r="H918" s="1">
        <v>98.91560364</v>
      </c>
      <c r="I918" s="1">
        <v>94.950584410000005</v>
      </c>
      <c r="J918" s="1">
        <v>98.736503600000006</v>
      </c>
    </row>
    <row r="919" spans="3:10" x14ac:dyDescent="0.3">
      <c r="C919" s="1">
        <v>1216</v>
      </c>
      <c r="D919" s="1">
        <v>98.955060000000003</v>
      </c>
      <c r="E919" s="1">
        <v>97.460655209999999</v>
      </c>
      <c r="F919" s="1">
        <v>98.517395019999995</v>
      </c>
      <c r="G919" s="1">
        <v>96.647216799999995</v>
      </c>
      <c r="H919" s="1">
        <v>98.969917300000006</v>
      </c>
      <c r="I919" s="1">
        <v>95.007278439999993</v>
      </c>
      <c r="J919" s="1">
        <v>98.745574950000005</v>
      </c>
    </row>
    <row r="920" spans="3:10" x14ac:dyDescent="0.3">
      <c r="C920" s="1">
        <v>1217</v>
      </c>
      <c r="D920" s="1">
        <v>99.461269999999999</v>
      </c>
      <c r="E920" s="1">
        <v>97.441444399999995</v>
      </c>
      <c r="F920" s="1">
        <v>98.585037229999998</v>
      </c>
      <c r="G920" s="1">
        <v>96.604850769999999</v>
      </c>
      <c r="H920" s="1">
        <v>98.965476989999999</v>
      </c>
      <c r="I920" s="1">
        <v>95.012382509999995</v>
      </c>
      <c r="J920" s="1">
        <v>98.798217769999994</v>
      </c>
    </row>
    <row r="921" spans="3:10" x14ac:dyDescent="0.3">
      <c r="C921" s="1">
        <v>1218</v>
      </c>
      <c r="D921" s="1">
        <v>99.887010000000004</v>
      </c>
      <c r="E921" s="1">
        <v>97.392608640000006</v>
      </c>
      <c r="F921" s="1">
        <v>98.558753969999998</v>
      </c>
      <c r="G921" s="1">
        <v>96.596755979999998</v>
      </c>
      <c r="H921" s="1">
        <v>99.000396730000006</v>
      </c>
      <c r="I921" s="1">
        <v>95.022315980000002</v>
      </c>
      <c r="J921" s="1">
        <v>98.789710999999997</v>
      </c>
    </row>
    <row r="922" spans="3:10" x14ac:dyDescent="0.3">
      <c r="C922" s="1">
        <v>1219</v>
      </c>
      <c r="D922" s="1">
        <v>95.666749999999993</v>
      </c>
      <c r="E922" s="1">
        <v>97.347381589999998</v>
      </c>
      <c r="F922" s="1">
        <v>98.552131650000007</v>
      </c>
      <c r="G922" s="1">
        <v>96.639785770000003</v>
      </c>
      <c r="H922" s="1">
        <v>98.977294920000006</v>
      </c>
      <c r="I922" s="1">
        <v>95.073196409999994</v>
      </c>
      <c r="J922" s="1">
        <v>98.797950740000005</v>
      </c>
    </row>
    <row r="923" spans="3:10" x14ac:dyDescent="0.3">
      <c r="C923" s="1">
        <v>1220</v>
      </c>
      <c r="D923" s="1">
        <v>91.635549999999995</v>
      </c>
      <c r="E923" s="1">
        <v>97.301910399999997</v>
      </c>
      <c r="F923" s="1">
        <v>98.678283690000001</v>
      </c>
      <c r="G923" s="1">
        <v>96.517395019999995</v>
      </c>
      <c r="H923" s="1">
        <v>99.00077057</v>
      </c>
      <c r="I923" s="1">
        <v>95.1181488</v>
      </c>
      <c r="J923" s="1">
        <v>98.886550900000003</v>
      </c>
    </row>
    <row r="924" spans="3:10" x14ac:dyDescent="0.3">
      <c r="C924" s="1">
        <v>1221</v>
      </c>
      <c r="D924" s="1">
        <v>93.506969999999995</v>
      </c>
      <c r="E924" s="1">
        <v>97.426422119999998</v>
      </c>
      <c r="F924" s="1">
        <v>98.642311100000001</v>
      </c>
      <c r="G924" s="1">
        <v>96.663467409999996</v>
      </c>
      <c r="H924" s="1">
        <v>99.019416809999996</v>
      </c>
      <c r="I924" s="1">
        <v>95.166160579999996</v>
      </c>
      <c r="J924" s="1">
        <v>98.854576109999996</v>
      </c>
    </row>
    <row r="925" spans="3:10" x14ac:dyDescent="0.3">
      <c r="C925" s="1">
        <v>1222</v>
      </c>
      <c r="D925" s="1">
        <v>98.260050000000007</v>
      </c>
      <c r="E925" s="1">
        <v>97.404388429999997</v>
      </c>
      <c r="F925" s="1">
        <v>98.606811519999994</v>
      </c>
      <c r="G925" s="1">
        <v>96.637001040000001</v>
      </c>
      <c r="H925" s="1">
        <v>98.937881469999994</v>
      </c>
      <c r="I925" s="1">
        <v>95.175483700000001</v>
      </c>
      <c r="J925" s="1">
        <v>98.800796509999998</v>
      </c>
    </row>
    <row r="926" spans="3:10" x14ac:dyDescent="0.3">
      <c r="C926" s="1">
        <v>1223</v>
      </c>
      <c r="D926" s="1">
        <v>99.107150000000004</v>
      </c>
      <c r="E926" s="1">
        <v>97.456878660000001</v>
      </c>
      <c r="F926" s="1">
        <v>98.748107910000002</v>
      </c>
      <c r="G926" s="1">
        <v>96.674980160000004</v>
      </c>
      <c r="H926" s="1">
        <v>99.030746460000003</v>
      </c>
      <c r="I926" s="1">
        <v>95.229042050000004</v>
      </c>
      <c r="J926" s="1">
        <v>98.878440859999998</v>
      </c>
    </row>
    <row r="927" spans="3:10" x14ac:dyDescent="0.3">
      <c r="C927" s="1">
        <v>1224</v>
      </c>
      <c r="D927" s="1">
        <v>98.749070000000003</v>
      </c>
      <c r="E927" s="1">
        <v>97.544052120000003</v>
      </c>
      <c r="F927" s="1">
        <v>98.742012020000004</v>
      </c>
      <c r="G927" s="1">
        <v>96.655738830000004</v>
      </c>
      <c r="H927" s="1">
        <v>98.987457280000001</v>
      </c>
      <c r="I927" s="1">
        <v>95.275810239999998</v>
      </c>
      <c r="J927" s="1">
        <v>98.843528750000004</v>
      </c>
    </row>
    <row r="928" spans="3:10" x14ac:dyDescent="0.3">
      <c r="C928" s="1">
        <v>1225</v>
      </c>
      <c r="D928" s="1">
        <v>99.182720000000003</v>
      </c>
      <c r="E928" s="1">
        <v>97.587379459999994</v>
      </c>
      <c r="F928" s="1">
        <v>98.699264529999994</v>
      </c>
      <c r="G928" s="1">
        <v>96.674713130000001</v>
      </c>
      <c r="H928" s="1">
        <v>98.913993840000003</v>
      </c>
      <c r="I928" s="1">
        <v>95.190177919999996</v>
      </c>
      <c r="J928" s="1">
        <v>98.783233640000006</v>
      </c>
    </row>
    <row r="929" spans="3:10" x14ac:dyDescent="0.3">
      <c r="C929" s="1">
        <v>1226</v>
      </c>
      <c r="D929" s="1">
        <v>96.58663</v>
      </c>
      <c r="E929" s="1">
        <v>97.633941649999997</v>
      </c>
      <c r="F929" s="1">
        <v>98.691459660000007</v>
      </c>
      <c r="G929" s="1">
        <v>96.725212099999993</v>
      </c>
      <c r="H929" s="1">
        <v>98.963943479999998</v>
      </c>
      <c r="I929" s="1">
        <v>95.275352479999995</v>
      </c>
      <c r="J929" s="1">
        <v>98.804237369999996</v>
      </c>
    </row>
    <row r="930" spans="3:10" x14ac:dyDescent="0.3">
      <c r="C930" s="1">
        <v>1227</v>
      </c>
      <c r="D930" s="1">
        <v>94.096400000000003</v>
      </c>
      <c r="E930" s="1">
        <v>97.571998600000001</v>
      </c>
      <c r="F930" s="1">
        <v>98.750839229999997</v>
      </c>
      <c r="G930" s="1">
        <v>96.720474240000001</v>
      </c>
      <c r="H930" s="1">
        <v>99.047691349999994</v>
      </c>
      <c r="I930" s="1">
        <v>95.177314760000002</v>
      </c>
      <c r="J930" s="1">
        <v>98.848274230000001</v>
      </c>
    </row>
    <row r="931" spans="3:10" x14ac:dyDescent="0.3">
      <c r="C931" s="1">
        <v>1228</v>
      </c>
      <c r="D931" s="1">
        <v>96.912099999999995</v>
      </c>
      <c r="E931" s="1">
        <v>97.622222899999997</v>
      </c>
      <c r="F931" s="1">
        <v>98.716201780000006</v>
      </c>
      <c r="G931" s="1">
        <v>96.739601140000005</v>
      </c>
      <c r="H931" s="1">
        <v>99.004783630000006</v>
      </c>
      <c r="I931" s="1">
        <v>95.224395749999999</v>
      </c>
      <c r="J931" s="1">
        <v>98.854743959999993</v>
      </c>
    </row>
    <row r="932" spans="3:10" x14ac:dyDescent="0.3">
      <c r="C932" s="1">
        <v>1229</v>
      </c>
      <c r="D932" s="1">
        <v>98.812979999999996</v>
      </c>
      <c r="E932" s="1">
        <v>97.590393070000005</v>
      </c>
      <c r="F932" s="1">
        <v>98.728347780000007</v>
      </c>
      <c r="G932" s="1">
        <v>96.821800229999994</v>
      </c>
      <c r="H932" s="1">
        <v>98.99966431</v>
      </c>
      <c r="I932" s="1">
        <v>95.254974369999999</v>
      </c>
      <c r="J932" s="1">
        <v>98.844322199999993</v>
      </c>
    </row>
    <row r="933" spans="3:10" x14ac:dyDescent="0.3">
      <c r="C933" s="1">
        <v>1230</v>
      </c>
      <c r="D933" s="1">
        <v>98.194460000000007</v>
      </c>
      <c r="E933" s="1">
        <v>97.658531190000005</v>
      </c>
      <c r="F933" s="1">
        <v>98.768142699999999</v>
      </c>
      <c r="G933" s="1">
        <v>96.825241090000006</v>
      </c>
      <c r="H933" s="1">
        <v>99.02387238</v>
      </c>
      <c r="I933" s="1">
        <v>95.161010739999995</v>
      </c>
      <c r="J933" s="1">
        <v>98.840461730000001</v>
      </c>
    </row>
    <row r="934" spans="3:10" x14ac:dyDescent="0.3">
      <c r="C934" s="1">
        <v>1231</v>
      </c>
      <c r="D934" s="1">
        <v>97.843050000000005</v>
      </c>
      <c r="E934" s="1">
        <v>97.534523010000001</v>
      </c>
      <c r="F934" s="1">
        <v>98.640228269999994</v>
      </c>
      <c r="G934" s="1">
        <v>96.704132079999994</v>
      </c>
      <c r="H934" s="1">
        <v>98.912307740000003</v>
      </c>
      <c r="I934" s="1">
        <v>95.055213929999994</v>
      </c>
      <c r="J934" s="1">
        <v>98.805084230000006</v>
      </c>
    </row>
    <row r="935" spans="3:10" x14ac:dyDescent="0.3">
      <c r="C935" s="1">
        <v>1232</v>
      </c>
      <c r="D935" s="1">
        <v>98.481350000000006</v>
      </c>
      <c r="E935" s="1">
        <v>97.590431210000006</v>
      </c>
      <c r="F935" s="1">
        <v>98.593521120000005</v>
      </c>
      <c r="G935" s="1">
        <v>96.753402710000003</v>
      </c>
      <c r="H935" s="1">
        <v>98.956993100000005</v>
      </c>
      <c r="I935" s="1">
        <v>95.167884830000006</v>
      </c>
      <c r="J935" s="1">
        <v>98.755821229999995</v>
      </c>
    </row>
    <row r="936" spans="3:10" x14ac:dyDescent="0.3">
      <c r="C936" s="1">
        <v>1233</v>
      </c>
      <c r="D936" s="1">
        <v>99.242570000000001</v>
      </c>
      <c r="E936" s="1">
        <v>97.610198969999999</v>
      </c>
      <c r="F936" s="1">
        <v>98.715057369999997</v>
      </c>
      <c r="G936" s="1">
        <v>96.805282590000004</v>
      </c>
      <c r="H936" s="1">
        <v>99.055259699999993</v>
      </c>
      <c r="I936" s="1">
        <v>95.131988530000001</v>
      </c>
      <c r="J936" s="1">
        <v>98.865295410000002</v>
      </c>
    </row>
    <row r="937" spans="3:10" x14ac:dyDescent="0.3">
      <c r="C937" s="1">
        <v>1234</v>
      </c>
      <c r="D937" s="1">
        <v>98.043090000000007</v>
      </c>
      <c r="E937" s="1">
        <v>97.58796692</v>
      </c>
      <c r="F937" s="1">
        <v>98.637069699999998</v>
      </c>
      <c r="G937" s="1">
        <v>96.79967499</v>
      </c>
      <c r="H937" s="1">
        <v>99.021057130000003</v>
      </c>
      <c r="I937" s="1">
        <v>95.029640200000003</v>
      </c>
      <c r="J937" s="1">
        <v>98.829307560000004</v>
      </c>
    </row>
    <row r="938" spans="3:10" x14ac:dyDescent="0.3">
      <c r="C938" s="1">
        <v>1235</v>
      </c>
      <c r="D938" s="1">
        <v>97.852519999999998</v>
      </c>
      <c r="E938" s="1">
        <v>97.510086060000006</v>
      </c>
      <c r="F938" s="1">
        <v>98.574066160000001</v>
      </c>
      <c r="G938" s="1">
        <v>96.736854550000004</v>
      </c>
      <c r="H938" s="1">
        <v>99.017471310000005</v>
      </c>
      <c r="I938" s="1">
        <v>94.992095950000007</v>
      </c>
      <c r="J938" s="1">
        <v>98.860641479999998</v>
      </c>
    </row>
    <row r="939" spans="3:10" x14ac:dyDescent="0.3">
      <c r="C939" s="1">
        <v>1236</v>
      </c>
      <c r="D939" s="1">
        <v>98.639759999999995</v>
      </c>
      <c r="E939" s="1">
        <v>97.430397029999995</v>
      </c>
      <c r="F939" s="1">
        <v>98.638977049999994</v>
      </c>
      <c r="G939" s="1">
        <v>96.783081050000007</v>
      </c>
      <c r="H939" s="1">
        <v>99.011123659999996</v>
      </c>
      <c r="I939" s="1">
        <v>95.008209230000006</v>
      </c>
      <c r="J939" s="1">
        <v>98.805549619999994</v>
      </c>
    </row>
    <row r="940" spans="3:10" x14ac:dyDescent="0.3">
      <c r="C940" s="1">
        <v>1237</v>
      </c>
      <c r="D940" s="1">
        <v>99.182490000000001</v>
      </c>
      <c r="E940" s="1">
        <v>97.431640630000004</v>
      </c>
      <c r="F940" s="1">
        <v>98.671295169999993</v>
      </c>
      <c r="G940" s="1">
        <v>96.756179810000006</v>
      </c>
      <c r="H940" s="1">
        <v>99.03424072</v>
      </c>
      <c r="I940" s="1">
        <v>94.898574830000001</v>
      </c>
      <c r="J940" s="1">
        <v>98.857139590000003</v>
      </c>
    </row>
    <row r="941" spans="3:10" x14ac:dyDescent="0.3">
      <c r="C941" s="1">
        <v>1238</v>
      </c>
      <c r="D941" s="1">
        <v>99.779200000000003</v>
      </c>
      <c r="E941" s="1">
        <v>97.446022029999995</v>
      </c>
      <c r="F941" s="1">
        <v>98.582481380000004</v>
      </c>
      <c r="G941" s="1">
        <v>96.775932310000002</v>
      </c>
      <c r="H941" s="1">
        <v>98.949371339999999</v>
      </c>
      <c r="I941" s="1">
        <v>94.897552489999995</v>
      </c>
      <c r="J941" s="1">
        <v>98.770217900000006</v>
      </c>
    </row>
    <row r="942" spans="3:10" x14ac:dyDescent="0.3">
      <c r="C942" s="1">
        <v>1239</v>
      </c>
      <c r="D942" s="1">
        <v>95.017150000000001</v>
      </c>
      <c r="E942" s="1">
        <v>97.44656372</v>
      </c>
      <c r="F942" s="1">
        <v>98.677490230000004</v>
      </c>
      <c r="G942" s="1">
        <v>96.775405879999994</v>
      </c>
      <c r="H942" s="1">
        <v>99.026016240000004</v>
      </c>
      <c r="I942" s="1">
        <v>94.88218689</v>
      </c>
      <c r="J942" s="1">
        <v>98.865661619999997</v>
      </c>
    </row>
    <row r="943" spans="3:10" x14ac:dyDescent="0.3">
      <c r="C943" s="1">
        <v>1240</v>
      </c>
      <c r="D943" s="1">
        <v>92.425970000000007</v>
      </c>
      <c r="E943" s="1">
        <v>97.500648499999997</v>
      </c>
      <c r="F943" s="1">
        <v>98.661575319999997</v>
      </c>
      <c r="G943" s="1">
        <v>96.791465759999994</v>
      </c>
      <c r="H943" s="1">
        <v>99.03669739</v>
      </c>
      <c r="I943" s="1">
        <v>94.857711789999996</v>
      </c>
      <c r="J943" s="1">
        <v>98.850700380000006</v>
      </c>
    </row>
    <row r="944" spans="3:10" x14ac:dyDescent="0.3">
      <c r="C944" s="1">
        <v>1241</v>
      </c>
      <c r="D944" s="1">
        <v>93.581280000000007</v>
      </c>
      <c r="E944" s="1">
        <v>97.419525149999998</v>
      </c>
      <c r="F944" s="1">
        <v>98.656326289999996</v>
      </c>
      <c r="G944" s="1">
        <v>96.740432740000003</v>
      </c>
      <c r="H944" s="1">
        <v>99.003181459999993</v>
      </c>
      <c r="I944" s="1">
        <v>94.823753359999998</v>
      </c>
      <c r="J944" s="1">
        <v>98.829574579999999</v>
      </c>
    </row>
    <row r="945" spans="3:10" x14ac:dyDescent="0.3">
      <c r="C945" s="1">
        <v>1242</v>
      </c>
      <c r="D945" s="1">
        <v>97.773690000000002</v>
      </c>
      <c r="E945" s="1">
        <v>97.496917719999999</v>
      </c>
      <c r="F945" s="1">
        <v>98.619133000000005</v>
      </c>
      <c r="G945" s="1">
        <v>96.783042910000006</v>
      </c>
      <c r="H945" s="1">
        <v>98.969718929999999</v>
      </c>
      <c r="I945" s="1">
        <v>94.847038269999999</v>
      </c>
      <c r="J945" s="1">
        <v>98.814834590000004</v>
      </c>
    </row>
    <row r="946" spans="3:10" x14ac:dyDescent="0.3">
      <c r="C946" s="1">
        <v>1243</v>
      </c>
      <c r="D946" s="1">
        <v>99.546040000000005</v>
      </c>
      <c r="E946" s="1">
        <v>97.518745420000002</v>
      </c>
      <c r="F946" s="1">
        <v>98.629463200000004</v>
      </c>
      <c r="G946" s="1">
        <v>96.755554200000006</v>
      </c>
      <c r="H946" s="1">
        <v>98.999588009999997</v>
      </c>
      <c r="I946" s="1">
        <v>94.94468689</v>
      </c>
      <c r="J946" s="1">
        <v>98.806121829999995</v>
      </c>
    </row>
    <row r="947" spans="3:10" x14ac:dyDescent="0.3">
      <c r="C947" s="1">
        <v>1244</v>
      </c>
      <c r="D947" s="1">
        <v>99.934629999999999</v>
      </c>
      <c r="E947" s="1">
        <v>97.549369810000002</v>
      </c>
      <c r="F947" s="1">
        <v>98.627441410000003</v>
      </c>
      <c r="G947" s="1">
        <v>96.700439450000005</v>
      </c>
      <c r="H947" s="1">
        <v>99.034294130000006</v>
      </c>
      <c r="I947" s="1">
        <v>94.987297060000003</v>
      </c>
      <c r="J947" s="1">
        <v>98.84732056</v>
      </c>
    </row>
    <row r="948" spans="3:10" x14ac:dyDescent="0.3">
      <c r="C948" s="1">
        <v>1245</v>
      </c>
      <c r="D948" s="1">
        <v>99.73509</v>
      </c>
      <c r="E948" s="1">
        <v>97.594642640000004</v>
      </c>
      <c r="F948" s="1">
        <v>98.612075809999993</v>
      </c>
      <c r="G948" s="1">
        <v>96.826049800000007</v>
      </c>
      <c r="H948" s="1">
        <v>99.068077090000003</v>
      </c>
      <c r="I948" s="1">
        <v>95.132347109999998</v>
      </c>
      <c r="J948" s="1">
        <v>98.898956299999995</v>
      </c>
    </row>
    <row r="949" spans="3:10" x14ac:dyDescent="0.3">
      <c r="C949" s="1">
        <v>1246</v>
      </c>
      <c r="D949" s="1">
        <v>99.904030000000006</v>
      </c>
      <c r="E949" s="1">
        <v>97.496765139999994</v>
      </c>
      <c r="F949" s="1">
        <v>98.654914860000005</v>
      </c>
      <c r="G949" s="1">
        <v>96.721755979999998</v>
      </c>
      <c r="H949" s="1">
        <v>99.033798219999994</v>
      </c>
      <c r="I949" s="1">
        <v>95.022735600000004</v>
      </c>
      <c r="J949" s="1">
        <v>98.855384830000006</v>
      </c>
    </row>
    <row r="950" spans="3:10" x14ac:dyDescent="0.3">
      <c r="C950" s="1">
        <v>1247</v>
      </c>
      <c r="D950" s="1">
        <v>99.370620000000002</v>
      </c>
      <c r="E950" s="1">
        <v>97.494033810000005</v>
      </c>
      <c r="F950" s="1">
        <v>98.568756100000002</v>
      </c>
      <c r="G950" s="1">
        <v>96.761535640000005</v>
      </c>
      <c r="H950" s="1">
        <v>99.04924011</v>
      </c>
      <c r="I950" s="1">
        <v>95.041496280000004</v>
      </c>
      <c r="J950" s="1">
        <v>98.823623659999996</v>
      </c>
    </row>
    <row r="951" spans="3:10" x14ac:dyDescent="0.3">
      <c r="C951" s="1">
        <v>1248</v>
      </c>
      <c r="D951" s="1">
        <v>98.102029999999999</v>
      </c>
      <c r="E951" s="1">
        <v>97.47670746</v>
      </c>
      <c r="F951" s="1">
        <v>98.595321659999996</v>
      </c>
      <c r="G951" s="1">
        <v>96.822235109999994</v>
      </c>
      <c r="H951" s="1">
        <v>98.996360780000003</v>
      </c>
      <c r="I951" s="1">
        <v>95.127723689999996</v>
      </c>
      <c r="J951" s="1">
        <v>98.838874820000001</v>
      </c>
    </row>
    <row r="952" spans="3:10" x14ac:dyDescent="0.3">
      <c r="C952" s="1">
        <v>1249</v>
      </c>
      <c r="D952" s="1">
        <v>98.368719999999996</v>
      </c>
      <c r="E952" s="1">
        <v>97.379364010000003</v>
      </c>
      <c r="F952" s="1">
        <v>98.661437989999996</v>
      </c>
      <c r="G952" s="1">
        <v>96.744956970000004</v>
      </c>
      <c r="H952" s="1">
        <v>99.062507629999999</v>
      </c>
      <c r="I952" s="1">
        <v>95.094955440000007</v>
      </c>
      <c r="J952" s="1">
        <v>98.826301569999998</v>
      </c>
    </row>
    <row r="953" spans="3:10" x14ac:dyDescent="0.3">
      <c r="C953" s="1">
        <v>1250</v>
      </c>
      <c r="D953" s="1">
        <v>95.778490000000005</v>
      </c>
      <c r="E953" s="1">
        <v>97.528358460000007</v>
      </c>
      <c r="F953" s="1">
        <v>98.661651610000007</v>
      </c>
      <c r="G953" s="1">
        <v>96.767036439999998</v>
      </c>
      <c r="H953" s="1">
        <v>99.067398069999996</v>
      </c>
      <c r="I953" s="1">
        <v>95.180931090000001</v>
      </c>
      <c r="J953" s="1">
        <v>98.771461489999993</v>
      </c>
    </row>
    <row r="954" spans="3:10" x14ac:dyDescent="0.3">
      <c r="C954" s="1">
        <v>1251</v>
      </c>
      <c r="D954" s="1">
        <v>91.095309999999998</v>
      </c>
      <c r="E954" s="1">
        <v>97.410194399999995</v>
      </c>
      <c r="F954" s="1">
        <v>98.633399960000006</v>
      </c>
      <c r="G954" s="1">
        <v>96.718193049999996</v>
      </c>
      <c r="H954" s="1">
        <v>99.012229919999996</v>
      </c>
      <c r="I954" s="1">
        <v>95.232810970000003</v>
      </c>
      <c r="J954" s="1">
        <v>98.790397639999995</v>
      </c>
    </row>
    <row r="955" spans="3:10" x14ac:dyDescent="0.3">
      <c r="C955" s="1">
        <v>1252</v>
      </c>
      <c r="D955" s="1">
        <v>90.684280000000001</v>
      </c>
      <c r="E955" s="1">
        <v>97.459945680000004</v>
      </c>
      <c r="F955" s="1">
        <v>98.619621280000004</v>
      </c>
      <c r="G955" s="1">
        <v>96.785804749999997</v>
      </c>
      <c r="H955" s="1">
        <v>99.005279540000004</v>
      </c>
      <c r="I955" s="1">
        <v>95.431480410000006</v>
      </c>
      <c r="J955" s="1">
        <v>98.697868349999993</v>
      </c>
    </row>
    <row r="956" spans="3:10" x14ac:dyDescent="0.3">
      <c r="C956" s="1">
        <v>1253</v>
      </c>
      <c r="D956" s="1">
        <v>95.412880000000001</v>
      </c>
      <c r="E956" s="1">
        <v>97.483154299999995</v>
      </c>
      <c r="F956" s="1">
        <v>98.643432619999999</v>
      </c>
      <c r="G956" s="1">
        <v>96.736427309999996</v>
      </c>
      <c r="H956" s="1">
        <v>99.052803040000001</v>
      </c>
      <c r="I956" s="1">
        <v>95.512130740000003</v>
      </c>
      <c r="J956" s="1">
        <v>98.701972960000006</v>
      </c>
    </row>
    <row r="957" spans="3:10" x14ac:dyDescent="0.3">
      <c r="C957" s="1">
        <v>1254</v>
      </c>
      <c r="D957" s="1">
        <v>98.494960000000006</v>
      </c>
      <c r="E957" s="1">
        <v>97.522994999999995</v>
      </c>
      <c r="F957" s="1">
        <v>98.673088070000006</v>
      </c>
      <c r="G957" s="1">
        <v>96.798362729999994</v>
      </c>
      <c r="H957" s="1">
        <v>99.087608340000003</v>
      </c>
      <c r="I957" s="1">
        <v>95.613891600000002</v>
      </c>
      <c r="J957" s="1">
        <v>98.620986939999995</v>
      </c>
    </row>
    <row r="958" spans="3:10" x14ac:dyDescent="0.3">
      <c r="C958" s="1">
        <v>1255</v>
      </c>
      <c r="D958" s="1">
        <v>99.950280000000006</v>
      </c>
      <c r="E958" s="1">
        <v>97.399589539999994</v>
      </c>
      <c r="F958" s="1">
        <v>98.660858149999996</v>
      </c>
      <c r="G958" s="1">
        <v>96.827949520000004</v>
      </c>
      <c r="H958" s="1">
        <v>99.073127749999998</v>
      </c>
      <c r="I958" s="1">
        <v>95.577140810000003</v>
      </c>
      <c r="J958" s="1">
        <v>98.643562320000001</v>
      </c>
    </row>
    <row r="959" spans="3:10" x14ac:dyDescent="0.3">
      <c r="C959" s="1">
        <v>1256</v>
      </c>
      <c r="D959" s="1">
        <v>99.578370000000007</v>
      </c>
      <c r="E959" s="1">
        <v>97.50125122</v>
      </c>
      <c r="F959" s="1">
        <v>98.664276119999997</v>
      </c>
      <c r="G959" s="1">
        <v>96.897636410000004</v>
      </c>
      <c r="H959" s="1">
        <v>99.047798159999999</v>
      </c>
      <c r="I959" s="1">
        <v>95.730888370000002</v>
      </c>
      <c r="J959" s="1">
        <v>98.594047549999999</v>
      </c>
    </row>
    <row r="960" spans="3:10" x14ac:dyDescent="0.3">
      <c r="C960" s="1">
        <v>1257</v>
      </c>
      <c r="D960" s="1">
        <v>99.64649</v>
      </c>
      <c r="E960" s="1">
        <v>97.570892330000007</v>
      </c>
      <c r="F960" s="1">
        <v>98.660133360000003</v>
      </c>
      <c r="G960" s="1">
        <v>96.868209840000006</v>
      </c>
      <c r="H960" s="1">
        <v>99.074356080000001</v>
      </c>
      <c r="I960" s="1">
        <v>95.683998110000005</v>
      </c>
      <c r="J960" s="1">
        <v>98.538307189999998</v>
      </c>
    </row>
    <row r="961" spans="3:10" x14ac:dyDescent="0.3">
      <c r="C961" s="1">
        <v>1258</v>
      </c>
      <c r="D961" s="1">
        <v>99.562550000000002</v>
      </c>
      <c r="E961" s="1">
        <v>97.52266693</v>
      </c>
      <c r="F961" s="1">
        <v>98.634078979999998</v>
      </c>
      <c r="G961" s="1">
        <v>96.874282840000006</v>
      </c>
      <c r="H961" s="1">
        <v>99.061813349999994</v>
      </c>
      <c r="I961" s="1">
        <v>95.650627139999997</v>
      </c>
      <c r="J961" s="1">
        <v>98.475173949999999</v>
      </c>
    </row>
    <row r="962" spans="3:10" x14ac:dyDescent="0.3">
      <c r="C962" s="1">
        <v>1259</v>
      </c>
      <c r="D962" s="1">
        <v>99.811599999999999</v>
      </c>
      <c r="E962" s="1">
        <v>97.493400570000006</v>
      </c>
      <c r="F962" s="1">
        <v>98.681823730000005</v>
      </c>
      <c r="G962" s="1">
        <v>96.857864379999995</v>
      </c>
      <c r="H962" s="1">
        <v>99.052253719999996</v>
      </c>
      <c r="I962" s="1">
        <v>95.63372803</v>
      </c>
      <c r="J962" s="1">
        <v>98.456230160000004</v>
      </c>
    </row>
    <row r="963" spans="3:10" x14ac:dyDescent="0.3">
      <c r="C963" s="1">
        <v>1260</v>
      </c>
      <c r="D963" s="1">
        <v>98.65361</v>
      </c>
      <c r="E963" s="1">
        <v>97.611221310000005</v>
      </c>
      <c r="F963" s="1">
        <v>98.632888789999996</v>
      </c>
      <c r="G963" s="1">
        <v>96.888229370000005</v>
      </c>
      <c r="H963" s="1">
        <v>99.069076539999998</v>
      </c>
      <c r="I963" s="1">
        <v>95.730010989999997</v>
      </c>
      <c r="J963" s="1">
        <v>98.388656620000006</v>
      </c>
    </row>
    <row r="964" spans="3:10" x14ac:dyDescent="0.3">
      <c r="C964" s="1">
        <v>1261</v>
      </c>
      <c r="D964" s="1">
        <v>98.466840000000005</v>
      </c>
      <c r="E964" s="1">
        <v>97.622528079999995</v>
      </c>
      <c r="F964" s="1">
        <v>98.718528750000004</v>
      </c>
      <c r="G964" s="1">
        <v>96.938079830000007</v>
      </c>
      <c r="H964" s="1">
        <v>99.092025759999999</v>
      </c>
      <c r="I964" s="1">
        <v>95.824417109999999</v>
      </c>
      <c r="J964" s="1">
        <v>98.383697510000005</v>
      </c>
    </row>
    <row r="965" spans="3:10" x14ac:dyDescent="0.3">
      <c r="C965" s="1">
        <v>1262</v>
      </c>
      <c r="D965" s="1">
        <v>99.845160000000007</v>
      </c>
      <c r="E965" s="1">
        <v>97.545150759999999</v>
      </c>
      <c r="F965" s="1">
        <v>98.739402769999998</v>
      </c>
      <c r="G965" s="1">
        <v>96.882202149999998</v>
      </c>
      <c r="H965" s="1">
        <v>99.121597289999997</v>
      </c>
      <c r="I965" s="1">
        <v>95.777984619999998</v>
      </c>
      <c r="J965" s="1">
        <v>98.35407257</v>
      </c>
    </row>
    <row r="966" spans="3:10" x14ac:dyDescent="0.3">
      <c r="C966" s="1">
        <v>1263</v>
      </c>
      <c r="D966" s="1">
        <v>98.475229999999996</v>
      </c>
      <c r="E966" s="1">
        <v>97.480979919999996</v>
      </c>
      <c r="F966" s="1">
        <v>98.699371339999999</v>
      </c>
      <c r="G966" s="1">
        <v>96.901947019999994</v>
      </c>
      <c r="H966" s="1">
        <v>99.13387299</v>
      </c>
      <c r="I966" s="1">
        <v>95.788970950000007</v>
      </c>
      <c r="J966" s="1">
        <v>98.369323730000005</v>
      </c>
    </row>
    <row r="967" spans="3:10" x14ac:dyDescent="0.3">
      <c r="C967" s="1">
        <v>1264</v>
      </c>
      <c r="D967" s="1">
        <v>98.618870000000001</v>
      </c>
      <c r="E967" s="1">
        <v>97.57137299</v>
      </c>
      <c r="F967" s="1">
        <v>98.6596756</v>
      </c>
      <c r="G967" s="1">
        <v>96.979743959999993</v>
      </c>
      <c r="H967" s="1">
        <v>99.106208800000005</v>
      </c>
      <c r="I967" s="1">
        <v>95.855369569999993</v>
      </c>
      <c r="J967" s="1">
        <v>98.377449040000002</v>
      </c>
    </row>
    <row r="968" spans="3:10" x14ac:dyDescent="0.3">
      <c r="C968" s="1">
        <v>1265</v>
      </c>
      <c r="D968" s="1">
        <v>94.820880000000002</v>
      </c>
      <c r="E968" s="1">
        <v>97.464195250000003</v>
      </c>
      <c r="F968" s="1">
        <v>98.720176699999996</v>
      </c>
      <c r="G968" s="1">
        <v>96.956810000000004</v>
      </c>
      <c r="H968" s="1">
        <v>99.145332339999996</v>
      </c>
      <c r="I968" s="1">
        <v>95.839340210000003</v>
      </c>
      <c r="J968" s="1">
        <v>98.293617249999997</v>
      </c>
    </row>
    <row r="969" spans="3:10" x14ac:dyDescent="0.3">
      <c r="C969" s="1">
        <v>1266</v>
      </c>
      <c r="D969" s="1">
        <v>96.839830000000006</v>
      </c>
      <c r="E969" s="1">
        <v>97.539810180000003</v>
      </c>
      <c r="F969" s="1">
        <v>98.679573059999996</v>
      </c>
      <c r="G969" s="1">
        <v>97.073211670000006</v>
      </c>
      <c r="H969" s="1">
        <v>99.112716669999998</v>
      </c>
      <c r="I969" s="1">
        <v>95.813491819999996</v>
      </c>
      <c r="J969" s="1">
        <v>98.279548649999995</v>
      </c>
    </row>
    <row r="970" spans="3:10" x14ac:dyDescent="0.3">
      <c r="C970" s="1">
        <v>1267</v>
      </c>
      <c r="D970" s="1">
        <v>98.688149999999993</v>
      </c>
      <c r="E970" s="1">
        <v>97.609489440000004</v>
      </c>
      <c r="F970" s="1">
        <v>98.687339780000002</v>
      </c>
      <c r="G970" s="1">
        <v>97.08169556</v>
      </c>
      <c r="H970" s="1">
        <v>99.111686710000001</v>
      </c>
      <c r="I970" s="1">
        <v>95.903556820000006</v>
      </c>
      <c r="J970" s="1">
        <v>98.149368289999998</v>
      </c>
    </row>
    <row r="971" spans="3:10" x14ac:dyDescent="0.3">
      <c r="C971" s="1">
        <v>1268</v>
      </c>
      <c r="D971" s="1">
        <v>97.945620000000005</v>
      </c>
      <c r="E971" s="1">
        <v>97.592147830000002</v>
      </c>
      <c r="F971" s="1">
        <v>98.732841489999998</v>
      </c>
      <c r="G971" s="1">
        <v>97.104530330000003</v>
      </c>
      <c r="H971" s="1">
        <v>99.039108279999994</v>
      </c>
      <c r="I971" s="1">
        <v>95.982582089999994</v>
      </c>
      <c r="J971" s="1">
        <v>98.134872439999995</v>
      </c>
    </row>
    <row r="972" spans="3:10" x14ac:dyDescent="0.3">
      <c r="C972" s="1">
        <v>1269</v>
      </c>
      <c r="D972" s="1">
        <v>99.647869999999998</v>
      </c>
      <c r="E972" s="1">
        <v>97.619293209999995</v>
      </c>
      <c r="F972" s="1">
        <v>98.686828610000006</v>
      </c>
      <c r="G972" s="1">
        <v>97.077514649999998</v>
      </c>
      <c r="H972" s="1">
        <v>99.112411499999993</v>
      </c>
      <c r="I972" s="1">
        <v>96.061134339999995</v>
      </c>
      <c r="J972" s="1">
        <v>98.046485899999993</v>
      </c>
    </row>
    <row r="973" spans="3:10" x14ac:dyDescent="0.3">
      <c r="C973" s="1">
        <v>1270</v>
      </c>
      <c r="D973" s="1">
        <v>99.128609999999995</v>
      </c>
      <c r="E973" s="1">
        <v>97.646682740000003</v>
      </c>
      <c r="F973" s="1">
        <v>98.721458440000006</v>
      </c>
      <c r="G973" s="1">
        <v>97.199195860000003</v>
      </c>
      <c r="H973" s="1">
        <v>99.134513850000005</v>
      </c>
      <c r="I973" s="1">
        <v>96.125869750000007</v>
      </c>
      <c r="J973" s="1">
        <v>98.036598209999994</v>
      </c>
    </row>
    <row r="974" spans="3:10" x14ac:dyDescent="0.3">
      <c r="C974" s="1">
        <v>1271</v>
      </c>
      <c r="D974" s="1">
        <v>99.366960000000006</v>
      </c>
      <c r="E974" s="1">
        <v>97.563690190000003</v>
      </c>
      <c r="F974" s="1">
        <v>98.710464479999999</v>
      </c>
      <c r="G974" s="1">
        <v>97.002342220000003</v>
      </c>
      <c r="H974" s="1">
        <v>99.133224490000003</v>
      </c>
      <c r="I974" s="1">
        <v>96.055892940000007</v>
      </c>
      <c r="J974" s="1">
        <v>98.008522029999995</v>
      </c>
    </row>
    <row r="975" spans="3:10" x14ac:dyDescent="0.3">
      <c r="C975" s="1">
        <v>1272</v>
      </c>
      <c r="D975" s="1">
        <v>97.866709999999998</v>
      </c>
      <c r="E975" s="1">
        <v>97.570625309999997</v>
      </c>
      <c r="F975" s="1">
        <v>98.737106319999995</v>
      </c>
      <c r="G975" s="1">
        <v>97.154403689999995</v>
      </c>
      <c r="H975" s="1">
        <v>99.163505549999996</v>
      </c>
      <c r="I975" s="1">
        <v>96.210540769999994</v>
      </c>
      <c r="J975" s="1">
        <v>97.982185360000003</v>
      </c>
    </row>
    <row r="976" spans="3:10" x14ac:dyDescent="0.3">
      <c r="C976" s="1">
        <v>1273</v>
      </c>
      <c r="D976" s="1">
        <v>99.199619999999996</v>
      </c>
      <c r="E976" s="1">
        <v>97.553565980000002</v>
      </c>
      <c r="F976" s="1">
        <v>98.750236509999993</v>
      </c>
      <c r="G976" s="1">
        <v>97.141227720000003</v>
      </c>
      <c r="H976" s="1">
        <v>99.16642761</v>
      </c>
      <c r="I976" s="1">
        <v>96.231994630000003</v>
      </c>
      <c r="J976" s="1">
        <v>97.991699220000001</v>
      </c>
    </row>
    <row r="977" spans="3:10" x14ac:dyDescent="0.3">
      <c r="C977" s="1">
        <v>1274</v>
      </c>
      <c r="D977" s="1">
        <v>98.930229999999995</v>
      </c>
      <c r="E977" s="1">
        <v>97.667625430000001</v>
      </c>
      <c r="F977" s="1">
        <v>98.7153244</v>
      </c>
      <c r="G977" s="1">
        <v>97.186050420000001</v>
      </c>
      <c r="H977" s="1">
        <v>99.187606810000005</v>
      </c>
      <c r="I977" s="1">
        <v>96.359268189999995</v>
      </c>
      <c r="J977" s="1">
        <v>97.919708249999999</v>
      </c>
    </row>
    <row r="978" spans="3:10" x14ac:dyDescent="0.3">
      <c r="C978" s="1">
        <v>1275</v>
      </c>
      <c r="D978" s="1">
        <v>98.774760000000001</v>
      </c>
      <c r="E978" s="1">
        <v>97.52628326</v>
      </c>
      <c r="F978" s="1">
        <v>98.728355410000006</v>
      </c>
      <c r="G978" s="1">
        <v>97.108955379999998</v>
      </c>
      <c r="H978" s="1">
        <v>99.118453979999998</v>
      </c>
      <c r="I978" s="1">
        <v>96.395080570000005</v>
      </c>
      <c r="J978" s="1">
        <v>97.885604860000001</v>
      </c>
    </row>
    <row r="979" spans="3:10" x14ac:dyDescent="0.3">
      <c r="C979" s="1">
        <v>1276</v>
      </c>
      <c r="D979" s="1">
        <v>99.504109999999997</v>
      </c>
      <c r="E979" s="1">
        <v>97.638969419999995</v>
      </c>
      <c r="F979" s="1">
        <v>98.742324830000001</v>
      </c>
      <c r="G979" s="1">
        <v>97.226913449999998</v>
      </c>
      <c r="H979" s="1">
        <v>99.188880920000003</v>
      </c>
      <c r="I979" s="1">
        <v>96.499443049999996</v>
      </c>
      <c r="J979" s="1">
        <v>97.933464049999998</v>
      </c>
    </row>
    <row r="980" spans="3:10" x14ac:dyDescent="0.3">
      <c r="C980" s="1">
        <v>1277</v>
      </c>
      <c r="D980" s="1">
        <v>95.492440000000002</v>
      </c>
      <c r="E980" s="1">
        <v>97.623817439999996</v>
      </c>
      <c r="F980" s="1">
        <v>98.719795230000003</v>
      </c>
      <c r="G980" s="1">
        <v>97.168533330000002</v>
      </c>
      <c r="H980" s="1">
        <v>99.227539059999998</v>
      </c>
      <c r="I980" s="1">
        <v>96.506210330000002</v>
      </c>
      <c r="J980" s="1">
        <v>97.873359679999993</v>
      </c>
    </row>
    <row r="981" spans="3:10" x14ac:dyDescent="0.3">
      <c r="C981" s="1">
        <v>1278</v>
      </c>
      <c r="D981" s="1">
        <v>93.589039999999997</v>
      </c>
      <c r="E981" s="1">
        <v>97.572998049999995</v>
      </c>
      <c r="F981" s="1">
        <v>98.720428470000002</v>
      </c>
      <c r="G981" s="1">
        <v>97.194671630000002</v>
      </c>
      <c r="H981" s="1">
        <v>99.185386660000006</v>
      </c>
      <c r="I981" s="1">
        <v>96.557601930000004</v>
      </c>
      <c r="J981" s="1">
        <v>97.836883540000002</v>
      </c>
    </row>
    <row r="982" spans="3:10" x14ac:dyDescent="0.3">
      <c r="C982" s="1">
        <v>1279</v>
      </c>
      <c r="D982" s="1">
        <v>92.971320000000006</v>
      </c>
      <c r="E982" s="1">
        <v>97.602539059999998</v>
      </c>
      <c r="F982" s="1">
        <v>98.726013179999995</v>
      </c>
      <c r="G982" s="1">
        <v>97.195251459999994</v>
      </c>
      <c r="H982" s="1">
        <v>99.145866389999995</v>
      </c>
      <c r="I982" s="1">
        <v>96.583602909999996</v>
      </c>
      <c r="J982" s="1">
        <v>97.797607420000006</v>
      </c>
    </row>
    <row r="983" spans="3:10" x14ac:dyDescent="0.3">
      <c r="C983" s="1">
        <v>1280</v>
      </c>
      <c r="D983" s="1">
        <v>96.597530000000006</v>
      </c>
      <c r="E983" s="1">
        <v>97.573814389999995</v>
      </c>
      <c r="F983" s="1">
        <v>98.724906919999995</v>
      </c>
      <c r="G983" s="1">
        <v>97.194480900000002</v>
      </c>
      <c r="H983" s="1">
        <v>99.165679929999996</v>
      </c>
      <c r="I983" s="1">
        <v>96.576187129999994</v>
      </c>
      <c r="J983" s="1">
        <v>97.761795039999996</v>
      </c>
    </row>
    <row r="984" spans="3:10" x14ac:dyDescent="0.3">
      <c r="C984" s="1">
        <v>1281</v>
      </c>
      <c r="D984" s="1">
        <v>99.278220000000005</v>
      </c>
      <c r="E984" s="1">
        <v>97.615745540000006</v>
      </c>
      <c r="F984" s="1">
        <v>98.697135930000002</v>
      </c>
      <c r="G984" s="1">
        <v>97.185234070000007</v>
      </c>
      <c r="H984" s="1">
        <v>99.143035889999993</v>
      </c>
      <c r="I984" s="1">
        <v>96.650054929999996</v>
      </c>
      <c r="J984" s="1">
        <v>97.737602229999993</v>
      </c>
    </row>
    <row r="985" spans="3:10" x14ac:dyDescent="0.3">
      <c r="C985" s="1">
        <v>1282</v>
      </c>
      <c r="D985" s="1">
        <v>97.756810000000002</v>
      </c>
      <c r="E985" s="1">
        <v>97.644332890000001</v>
      </c>
      <c r="F985" s="1">
        <v>98.721633909999994</v>
      </c>
      <c r="G985" s="1">
        <v>97.222999569999999</v>
      </c>
      <c r="H985" s="1">
        <v>99.168655400000006</v>
      </c>
      <c r="I985" s="1">
        <v>96.679435729999994</v>
      </c>
      <c r="J985" s="1">
        <v>97.667694089999998</v>
      </c>
    </row>
    <row r="986" spans="3:10" x14ac:dyDescent="0.3">
      <c r="C986" s="1">
        <v>1283</v>
      </c>
      <c r="D986" s="1">
        <v>98.558930000000004</v>
      </c>
      <c r="E986" s="1">
        <v>97.573432920000002</v>
      </c>
      <c r="F986" s="1">
        <v>98.734413149999995</v>
      </c>
      <c r="G986" s="1">
        <v>97.23234558</v>
      </c>
      <c r="H986" s="1">
        <v>99.145004270000001</v>
      </c>
      <c r="I986" s="1">
        <v>96.652908330000002</v>
      </c>
      <c r="J986" s="1">
        <v>97.620254520000003</v>
      </c>
    </row>
    <row r="987" spans="3:10" x14ac:dyDescent="0.3">
      <c r="C987" s="1">
        <v>1284</v>
      </c>
      <c r="D987" s="1">
        <v>99.385490000000004</v>
      </c>
      <c r="E987" s="1">
        <v>97.601669310000005</v>
      </c>
      <c r="F987" s="1">
        <v>98.725303650000001</v>
      </c>
      <c r="G987" s="1">
        <v>97.133178709999996</v>
      </c>
      <c r="H987" s="1">
        <v>99.148193359999993</v>
      </c>
      <c r="I987" s="1">
        <v>96.657119750000007</v>
      </c>
      <c r="J987" s="1">
        <v>97.572441100000006</v>
      </c>
    </row>
    <row r="988" spans="3:10" x14ac:dyDescent="0.3">
      <c r="C988" s="1">
        <v>1285</v>
      </c>
      <c r="D988" s="1">
        <v>98.571870000000004</v>
      </c>
      <c r="E988" s="1">
        <v>97.594909670000007</v>
      </c>
      <c r="F988" s="1">
        <v>98.711547850000002</v>
      </c>
      <c r="G988" s="1">
        <v>97.245521550000007</v>
      </c>
      <c r="H988" s="1">
        <v>99.127914430000004</v>
      </c>
      <c r="I988" s="1">
        <v>96.719314580000002</v>
      </c>
      <c r="J988" s="1">
        <v>97.518035889999993</v>
      </c>
    </row>
    <row r="989" spans="3:10" x14ac:dyDescent="0.3">
      <c r="C989" s="1">
        <v>1286</v>
      </c>
      <c r="D989" s="1">
        <v>99.797349999999994</v>
      </c>
      <c r="E989" s="1">
        <v>97.589965820000003</v>
      </c>
      <c r="F989" s="1">
        <v>98.745536799999996</v>
      </c>
      <c r="G989" s="1">
        <v>97.192504880000001</v>
      </c>
      <c r="H989" s="1">
        <v>99.166595459999996</v>
      </c>
      <c r="I989" s="1">
        <v>96.661567689999998</v>
      </c>
      <c r="J989" s="1">
        <v>97.494285579999996</v>
      </c>
    </row>
    <row r="990" spans="3:10" x14ac:dyDescent="0.3">
      <c r="C990" s="1">
        <v>1287</v>
      </c>
      <c r="D990" s="1">
        <v>98.492689999999996</v>
      </c>
      <c r="E990" s="1">
        <v>97.625099180000007</v>
      </c>
      <c r="F990" s="1">
        <v>98.732505799999998</v>
      </c>
      <c r="G990" s="1">
        <v>97.236297609999994</v>
      </c>
      <c r="H990" s="1">
        <v>99.139114379999995</v>
      </c>
      <c r="I990" s="1">
        <v>96.677436830000005</v>
      </c>
      <c r="J990" s="1">
        <v>97.487968440000003</v>
      </c>
    </row>
    <row r="991" spans="3:10" x14ac:dyDescent="0.3">
      <c r="C991" s="1">
        <v>1288</v>
      </c>
      <c r="D991" s="1">
        <v>97.59442</v>
      </c>
      <c r="E991" s="1">
        <v>97.592895510000005</v>
      </c>
      <c r="F991" s="1">
        <v>98.7221756</v>
      </c>
      <c r="G991" s="1">
        <v>97.168075560000005</v>
      </c>
      <c r="H991" s="1">
        <v>99.205520629999995</v>
      </c>
      <c r="I991" s="1">
        <v>96.555862430000005</v>
      </c>
      <c r="J991" s="1">
        <v>97.5034256</v>
      </c>
    </row>
    <row r="992" spans="3:10" x14ac:dyDescent="0.3">
      <c r="C992" s="1">
        <v>1289</v>
      </c>
      <c r="D992" s="1">
        <v>99.855500000000006</v>
      </c>
      <c r="E992" s="1">
        <v>97.687812809999997</v>
      </c>
      <c r="F992" s="1">
        <v>98.791191100000006</v>
      </c>
      <c r="G992" s="1">
        <v>97.231414790000002</v>
      </c>
      <c r="H992" s="1">
        <v>99.179168700000005</v>
      </c>
      <c r="I992" s="1">
        <v>96.551933289999994</v>
      </c>
      <c r="J992" s="1">
        <v>97.513320919999998</v>
      </c>
    </row>
    <row r="993" spans="3:10" x14ac:dyDescent="0.3">
      <c r="C993" s="1">
        <v>1290</v>
      </c>
      <c r="D993" s="1">
        <v>94.873949999999994</v>
      </c>
      <c r="E993" s="1">
        <v>97.678092960000001</v>
      </c>
      <c r="F993" s="1">
        <v>98.765518189999995</v>
      </c>
      <c r="G993" s="1">
        <v>97.226249690000003</v>
      </c>
      <c r="H993" s="1">
        <v>99.158874510000004</v>
      </c>
      <c r="I993" s="1">
        <v>96.508827210000007</v>
      </c>
      <c r="J993" s="1">
        <v>97.530357359999996</v>
      </c>
    </row>
    <row r="994" spans="3:10" x14ac:dyDescent="0.3">
      <c r="C994" s="1">
        <v>1291</v>
      </c>
      <c r="D994" s="1">
        <v>94.258600000000001</v>
      </c>
      <c r="E994" s="1">
        <v>97.662734990000004</v>
      </c>
      <c r="F994" s="1">
        <v>98.793762209999997</v>
      </c>
      <c r="G994" s="1">
        <v>97.166114809999996</v>
      </c>
      <c r="H994" s="1">
        <v>99.20095062</v>
      </c>
      <c r="I994" s="1">
        <v>96.507774350000005</v>
      </c>
      <c r="J994" s="1">
        <v>97.539047240000002</v>
      </c>
    </row>
    <row r="995" spans="3:10" x14ac:dyDescent="0.3">
      <c r="C995" s="1">
        <v>1292</v>
      </c>
      <c r="D995" s="1">
        <v>98.87124</v>
      </c>
      <c r="E995" s="1">
        <v>97.683837890000007</v>
      </c>
      <c r="F995" s="1">
        <v>98.733337399999996</v>
      </c>
      <c r="G995" s="1">
        <v>97.226234439999999</v>
      </c>
      <c r="H995" s="1">
        <v>99.187362669999999</v>
      </c>
      <c r="I995" s="1">
        <v>96.559532169999997</v>
      </c>
      <c r="J995" s="1">
        <v>97.514869689999998</v>
      </c>
    </row>
    <row r="996" spans="3:10" x14ac:dyDescent="0.3">
      <c r="C996" s="1">
        <v>1293</v>
      </c>
      <c r="D996" s="1">
        <v>98.846890000000002</v>
      </c>
      <c r="E996" s="1">
        <v>97.589057920000002</v>
      </c>
      <c r="F996" s="1">
        <v>98.7412262</v>
      </c>
      <c r="G996" s="1">
        <v>97.153167719999999</v>
      </c>
      <c r="H996" s="1">
        <v>99.158943179999994</v>
      </c>
      <c r="I996" s="1">
        <v>96.505668639999996</v>
      </c>
      <c r="J996" s="1">
        <v>97.408386230000005</v>
      </c>
    </row>
    <row r="997" spans="3:10" x14ac:dyDescent="0.3">
      <c r="C997" s="1">
        <v>1294</v>
      </c>
      <c r="D997" s="1">
        <v>98.410169999999994</v>
      </c>
      <c r="E997" s="1">
        <v>97.620872500000004</v>
      </c>
      <c r="F997" s="1">
        <v>98.736557009999999</v>
      </c>
      <c r="G997" s="1">
        <v>97.246879579999998</v>
      </c>
      <c r="H997" s="1">
        <v>99.158348079999996</v>
      </c>
      <c r="I997" s="1">
        <v>96.618255619999999</v>
      </c>
      <c r="J997" s="1">
        <v>97.290710450000006</v>
      </c>
    </row>
    <row r="998" spans="3:10" x14ac:dyDescent="0.3">
      <c r="C998" s="1">
        <v>1295</v>
      </c>
      <c r="D998" s="1">
        <v>98.27046</v>
      </c>
      <c r="E998" s="1">
        <v>97.64530182</v>
      </c>
      <c r="F998" s="1">
        <v>98.811470029999995</v>
      </c>
      <c r="G998" s="1">
        <v>97.208869930000006</v>
      </c>
      <c r="H998" s="1">
        <v>99.226280209999999</v>
      </c>
      <c r="I998" s="1">
        <v>96.531646730000006</v>
      </c>
      <c r="J998" s="1">
        <v>97.285865779999995</v>
      </c>
    </row>
    <row r="999" spans="3:10" x14ac:dyDescent="0.3">
      <c r="C999" s="1">
        <v>1296</v>
      </c>
      <c r="D999" s="1">
        <v>99.140249999999995</v>
      </c>
      <c r="E999" s="1">
        <v>97.653579710000002</v>
      </c>
      <c r="F999" s="1">
        <v>98.775634769999996</v>
      </c>
      <c r="G999" s="1">
        <v>97.197929380000005</v>
      </c>
      <c r="H999" s="1">
        <v>99.188026429999994</v>
      </c>
      <c r="I999" s="1">
        <v>96.443794249999996</v>
      </c>
      <c r="J999" s="1">
        <v>97.159873959999999</v>
      </c>
    </row>
    <row r="1000" spans="3:10" x14ac:dyDescent="0.3">
      <c r="C1000" s="1">
        <v>1297</v>
      </c>
      <c r="D1000" s="1">
        <v>94.738609999999994</v>
      </c>
      <c r="E1000" s="1">
        <v>97.753753660000001</v>
      </c>
      <c r="F1000" s="1">
        <v>98.787315370000002</v>
      </c>
      <c r="G1000" s="1">
        <v>97.258567810000002</v>
      </c>
      <c r="H1000" s="1">
        <v>99.186424259999995</v>
      </c>
      <c r="I1000" s="1">
        <v>96.543678279999995</v>
      </c>
      <c r="J1000" s="1">
        <v>97.128601070000002</v>
      </c>
    </row>
    <row r="1001" spans="3:10" x14ac:dyDescent="0.3">
      <c r="C1001" s="1">
        <v>1298</v>
      </c>
      <c r="D1001" s="1">
        <v>92.618979999999993</v>
      </c>
      <c r="E1001" s="1">
        <v>97.706779479999994</v>
      </c>
      <c r="F1001" s="1">
        <v>98.868080140000004</v>
      </c>
      <c r="G1001" s="1">
        <v>97.250976559999998</v>
      </c>
      <c r="H1001" s="1">
        <v>99.242538449999998</v>
      </c>
      <c r="I1001" s="1">
        <v>96.377647400000001</v>
      </c>
      <c r="J1001" s="1">
        <v>97.042152400000006</v>
      </c>
    </row>
    <row r="1002" spans="3:10" x14ac:dyDescent="0.3">
      <c r="C1002" s="1">
        <v>1299</v>
      </c>
      <c r="D1002" s="1">
        <v>94.461969999999994</v>
      </c>
      <c r="E1002" s="1">
        <v>97.744499210000001</v>
      </c>
      <c r="F1002" s="1">
        <v>98.797042849999997</v>
      </c>
      <c r="G1002" s="1">
        <v>97.343040470000005</v>
      </c>
      <c r="H1002" s="1">
        <v>99.196449279999996</v>
      </c>
      <c r="I1002" s="1">
        <v>96.376449579999999</v>
      </c>
      <c r="J1002" s="1">
        <v>96.917167660000004</v>
      </c>
    </row>
    <row r="1003" spans="3:10" x14ac:dyDescent="0.3">
      <c r="C1003" s="1">
        <v>1300</v>
      </c>
      <c r="D1003" s="1">
        <v>99.689859999999996</v>
      </c>
      <c r="E1003" s="1">
        <v>97.778198239999995</v>
      </c>
      <c r="F1003" s="1">
        <v>98.834678650000001</v>
      </c>
      <c r="G1003" s="1">
        <v>97.337089539999994</v>
      </c>
      <c r="H1003" s="1">
        <v>99.202438349999994</v>
      </c>
      <c r="I1003" s="1">
        <v>96.375076289999996</v>
      </c>
      <c r="J1003" s="1">
        <v>96.826980590000005</v>
      </c>
    </row>
    <row r="1004" spans="3:10" x14ac:dyDescent="0.3">
      <c r="C1004" s="1">
        <v>1301</v>
      </c>
      <c r="D1004" s="1">
        <v>99.66301</v>
      </c>
      <c r="E1004" s="1">
        <v>97.798629759999997</v>
      </c>
      <c r="F1004" s="1">
        <v>98.835914610000003</v>
      </c>
      <c r="G1004" s="1">
        <v>97.292839049999998</v>
      </c>
      <c r="H1004" s="1">
        <v>99.233947749999999</v>
      </c>
      <c r="I1004" s="1">
        <v>96.279655460000001</v>
      </c>
      <c r="J1004" s="1">
        <v>96.807922360000006</v>
      </c>
    </row>
    <row r="1005" spans="3:10" x14ac:dyDescent="0.3">
      <c r="C1005" s="1">
        <v>1302</v>
      </c>
      <c r="D1005" s="1">
        <v>99.457610000000003</v>
      </c>
      <c r="E1005" s="1">
        <v>97.736755369999997</v>
      </c>
      <c r="F1005" s="1">
        <v>98.876235960000002</v>
      </c>
      <c r="G1005" s="1">
        <v>97.348007199999998</v>
      </c>
      <c r="H1005" s="1">
        <v>99.226837160000002</v>
      </c>
      <c r="I1005" s="1">
        <v>96.277168270000004</v>
      </c>
      <c r="J1005" s="1">
        <v>96.687438959999994</v>
      </c>
    </row>
    <row r="1006" spans="3:10" x14ac:dyDescent="0.3">
      <c r="C1006" s="1">
        <v>1303</v>
      </c>
      <c r="D1006" s="1">
        <v>99.163079999999994</v>
      </c>
      <c r="E1006" s="1">
        <v>97.8125</v>
      </c>
      <c r="F1006" s="1">
        <v>98.864021300000005</v>
      </c>
      <c r="G1006" s="1">
        <v>97.342178340000004</v>
      </c>
      <c r="H1006" s="1">
        <v>99.334022520000005</v>
      </c>
      <c r="I1006" s="1">
        <v>96.288642879999998</v>
      </c>
      <c r="J1006" s="1">
        <v>96.52907562</v>
      </c>
    </row>
    <row r="1007" spans="3:10" x14ac:dyDescent="0.3">
      <c r="C1007" s="1">
        <v>1304</v>
      </c>
      <c r="D1007" s="1">
        <v>99.476619999999997</v>
      </c>
      <c r="E1007" s="1">
        <v>97.804046630000002</v>
      </c>
      <c r="F1007" s="1">
        <v>98.868026729999997</v>
      </c>
      <c r="G1007" s="1">
        <v>97.438926699999996</v>
      </c>
      <c r="H1007" s="1">
        <v>99.243202210000007</v>
      </c>
      <c r="I1007" s="1">
        <v>96.219947809999994</v>
      </c>
      <c r="J1007" s="1">
        <v>96.309295649999996</v>
      </c>
    </row>
    <row r="1008" spans="3:10" x14ac:dyDescent="0.3">
      <c r="C1008" s="1">
        <v>1305</v>
      </c>
      <c r="D1008" s="1">
        <v>98.877160000000003</v>
      </c>
      <c r="E1008" s="1">
        <v>97.757751459999994</v>
      </c>
      <c r="F1008" s="1">
        <v>98.853691100000006</v>
      </c>
      <c r="G1008" s="1">
        <v>97.372169490000005</v>
      </c>
      <c r="H1008" s="1">
        <v>99.186744689999998</v>
      </c>
      <c r="I1008" s="1">
        <v>96.111381530000003</v>
      </c>
      <c r="J1008" s="1">
        <v>96.086570739999999</v>
      </c>
    </row>
    <row r="1009" spans="3:10" x14ac:dyDescent="0.3">
      <c r="C1009" s="1">
        <v>1306</v>
      </c>
      <c r="D1009" s="1">
        <v>99.639150000000001</v>
      </c>
      <c r="E1009" s="1">
        <v>97.863983149999996</v>
      </c>
      <c r="F1009" s="1">
        <v>98.897506710000002</v>
      </c>
      <c r="G1009" s="1">
        <v>97.579177860000001</v>
      </c>
      <c r="H1009" s="1">
        <v>99.269805910000002</v>
      </c>
      <c r="I1009" s="1">
        <v>96.139511110000001</v>
      </c>
      <c r="J1009" s="1">
        <v>95.978179929999996</v>
      </c>
    </row>
    <row r="1010" spans="3:10" x14ac:dyDescent="0.3">
      <c r="C1010" s="1">
        <v>1307</v>
      </c>
      <c r="D1010" s="1">
        <v>94.009119999999996</v>
      </c>
      <c r="E1010" s="1">
        <v>97.817733759999996</v>
      </c>
      <c r="F1010" s="1">
        <v>98.903945919999998</v>
      </c>
      <c r="G1010" s="1">
        <v>97.474769589999994</v>
      </c>
      <c r="H1010" s="1">
        <v>99.263740540000001</v>
      </c>
      <c r="I1010" s="1">
        <v>95.990394589999994</v>
      </c>
      <c r="J1010" s="1">
        <v>95.781143189999995</v>
      </c>
    </row>
    <row r="1011" spans="3:10" x14ac:dyDescent="0.3">
      <c r="C1011" s="1">
        <v>1308</v>
      </c>
      <c r="D1011" s="1">
        <v>94.473280000000003</v>
      </c>
      <c r="E1011" s="1">
        <v>97.830764770000002</v>
      </c>
      <c r="F1011" s="1">
        <v>98.866821290000004</v>
      </c>
      <c r="G1011" s="1">
        <v>97.534927370000005</v>
      </c>
      <c r="H1011" s="1">
        <v>99.237541199999995</v>
      </c>
      <c r="I1011" s="1">
        <v>95.926879880000001</v>
      </c>
      <c r="J1011" s="1">
        <v>95.692207339999996</v>
      </c>
    </row>
    <row r="1012" spans="3:10" x14ac:dyDescent="0.3">
      <c r="C1012" s="1">
        <v>1309</v>
      </c>
      <c r="D1012" s="1">
        <v>98.610460000000003</v>
      </c>
      <c r="E1012" s="1">
        <v>97.92110443</v>
      </c>
      <c r="F1012" s="1">
        <v>98.919334410000005</v>
      </c>
      <c r="G1012" s="1">
        <v>97.608489989999995</v>
      </c>
      <c r="H1012" s="1">
        <v>99.240539549999994</v>
      </c>
      <c r="I1012" s="1">
        <v>96.008781429999999</v>
      </c>
      <c r="J1012" s="1">
        <v>95.659019470000004</v>
      </c>
    </row>
    <row r="1013" spans="3:10" x14ac:dyDescent="0.3">
      <c r="C1013" s="1">
        <v>1310</v>
      </c>
      <c r="D1013" s="1">
        <v>99.866309999999999</v>
      </c>
      <c r="E1013" s="1">
        <v>97.935630799999998</v>
      </c>
      <c r="F1013" s="1">
        <v>98.938888550000001</v>
      </c>
      <c r="G1013" s="1">
        <v>97.534156800000005</v>
      </c>
      <c r="H1013" s="1">
        <v>99.21575928</v>
      </c>
      <c r="I1013" s="1">
        <v>96.005516049999997</v>
      </c>
      <c r="J1013" s="1">
        <v>95.545677190000006</v>
      </c>
    </row>
    <row r="1014" spans="3:10" x14ac:dyDescent="0.3">
      <c r="C1014" s="1">
        <v>1311</v>
      </c>
      <c r="D1014" s="1">
        <v>98.767709999999994</v>
      </c>
      <c r="E1014" s="1">
        <v>97.843261720000001</v>
      </c>
      <c r="F1014" s="1">
        <v>98.927986149999995</v>
      </c>
      <c r="G1014" s="1">
        <v>97.523811339999995</v>
      </c>
      <c r="H1014" s="1">
        <v>99.324226379999999</v>
      </c>
      <c r="I1014" s="1">
        <v>96.018585209999998</v>
      </c>
      <c r="J1014" s="1">
        <v>95.517387389999996</v>
      </c>
    </row>
    <row r="1015" spans="3:10" x14ac:dyDescent="0.3">
      <c r="C1015" s="1">
        <v>1312</v>
      </c>
      <c r="D1015" s="1">
        <v>98.254400000000004</v>
      </c>
      <c r="E1015" s="1">
        <v>97.942420960000007</v>
      </c>
      <c r="F1015" s="1">
        <v>98.967048649999995</v>
      </c>
      <c r="G1015" s="1">
        <v>97.532669069999997</v>
      </c>
      <c r="H1015" s="1">
        <v>99.303909300000001</v>
      </c>
      <c r="I1015" s="1">
        <v>95.957336429999998</v>
      </c>
      <c r="J1015" s="1">
        <v>95.397872919999998</v>
      </c>
    </row>
    <row r="1016" spans="3:10" x14ac:dyDescent="0.3">
      <c r="C1016" s="1">
        <v>1313</v>
      </c>
      <c r="D1016" s="1">
        <v>99.217889999999997</v>
      </c>
      <c r="E1016" s="1">
        <v>97.914573669999996</v>
      </c>
      <c r="F1016" s="1">
        <v>98.914115910000007</v>
      </c>
      <c r="G1016" s="1">
        <v>97.597290040000004</v>
      </c>
      <c r="H1016" s="1">
        <v>99.271781919999995</v>
      </c>
      <c r="I1016" s="1">
        <v>95.937232969999997</v>
      </c>
      <c r="J1016" s="1">
        <v>95.177627560000005</v>
      </c>
    </row>
    <row r="1017" spans="3:10" x14ac:dyDescent="0.3">
      <c r="C1017" s="1">
        <v>1314</v>
      </c>
      <c r="D1017" s="1">
        <v>96.322559999999996</v>
      </c>
      <c r="E1017" s="1">
        <v>97.905448910000004</v>
      </c>
      <c r="F1017" s="1">
        <v>98.982604980000005</v>
      </c>
      <c r="G1017" s="1">
        <v>97.556022639999995</v>
      </c>
      <c r="H1017" s="1">
        <v>99.244918819999995</v>
      </c>
      <c r="I1017" s="1">
        <v>95.817932130000003</v>
      </c>
      <c r="J1017" s="1">
        <v>94.999404909999996</v>
      </c>
    </row>
    <row r="1018" spans="3:10" x14ac:dyDescent="0.3">
      <c r="C1018" s="1">
        <v>1315</v>
      </c>
      <c r="D1018" s="1">
        <v>93.19659</v>
      </c>
      <c r="E1018" s="1">
        <v>97.918861390000004</v>
      </c>
      <c r="F1018" s="1">
        <v>98.938369750000007</v>
      </c>
      <c r="G1018" s="1">
        <v>97.600143430000003</v>
      </c>
      <c r="H1018" s="1">
        <v>99.217948910000004</v>
      </c>
      <c r="I1018" s="1">
        <v>95.759536740000001</v>
      </c>
      <c r="J1018" s="1">
        <v>94.803825380000006</v>
      </c>
    </row>
    <row r="1019" spans="3:10" x14ac:dyDescent="0.3">
      <c r="C1019" s="1">
        <v>1316</v>
      </c>
      <c r="D1019" s="1">
        <v>91.606229999999996</v>
      </c>
      <c r="E1019" s="1">
        <v>97.94892883</v>
      </c>
      <c r="F1019" s="1">
        <v>98.965148929999998</v>
      </c>
      <c r="G1019" s="1">
        <v>97.632339479999999</v>
      </c>
      <c r="H1019" s="1">
        <v>99.245414729999993</v>
      </c>
      <c r="I1019" s="1">
        <v>95.816490169999994</v>
      </c>
      <c r="J1019" s="1">
        <v>94.580413820000004</v>
      </c>
    </row>
    <row r="1020" spans="3:10" x14ac:dyDescent="0.3">
      <c r="C1020" s="1">
        <v>1317</v>
      </c>
      <c r="D1020" s="1">
        <v>92.712440000000001</v>
      </c>
      <c r="E1020" s="1">
        <v>97.927986149999995</v>
      </c>
      <c r="F1020" s="1">
        <v>98.973640439999997</v>
      </c>
      <c r="G1020" s="1">
        <v>97.629501340000004</v>
      </c>
      <c r="H1020" s="1">
        <v>99.243965149999994</v>
      </c>
      <c r="I1020" s="1">
        <v>95.77966309</v>
      </c>
      <c r="J1020" s="1">
        <v>94.437507629999999</v>
      </c>
    </row>
    <row r="1021" spans="3:10" x14ac:dyDescent="0.3">
      <c r="C1021" s="1">
        <v>1318</v>
      </c>
      <c r="D1021" s="1">
        <v>96.678740000000005</v>
      </c>
      <c r="E1021" s="1">
        <v>97.967048649999995</v>
      </c>
      <c r="F1021" s="1">
        <v>98.970436100000001</v>
      </c>
      <c r="G1021" s="1">
        <v>97.683120729999999</v>
      </c>
      <c r="H1021" s="1">
        <v>99.245559689999993</v>
      </c>
      <c r="I1021" s="1">
        <v>95.76138306</v>
      </c>
      <c r="J1021" s="1">
        <v>94.336639399999996</v>
      </c>
    </row>
    <row r="1022" spans="3:10" x14ac:dyDescent="0.3">
      <c r="C1022" s="1">
        <v>1319</v>
      </c>
      <c r="D1022" s="1">
        <v>98.720879999999994</v>
      </c>
      <c r="E1022" s="1">
        <v>98.007781980000004</v>
      </c>
      <c r="F1022" s="1">
        <v>98.986473079999996</v>
      </c>
      <c r="G1022" s="1">
        <v>97.644401549999998</v>
      </c>
      <c r="H1022" s="1">
        <v>99.184722899999997</v>
      </c>
      <c r="I1022" s="1">
        <v>95.723976140000005</v>
      </c>
      <c r="J1022" s="1">
        <v>94.239570619999995</v>
      </c>
    </row>
    <row r="1023" spans="3:10" x14ac:dyDescent="0.3">
      <c r="C1023" s="1">
        <v>1320</v>
      </c>
      <c r="D1023" s="1">
        <v>99.739230000000006</v>
      </c>
      <c r="E1023" s="1">
        <v>97.961578369999998</v>
      </c>
      <c r="F1023" s="1">
        <v>98.981246949999999</v>
      </c>
      <c r="G1023" s="1">
        <v>97.662315370000002</v>
      </c>
      <c r="H1023" s="1">
        <v>99.190177919999996</v>
      </c>
      <c r="I1023" s="1">
        <v>95.645149230000001</v>
      </c>
      <c r="J1023" s="1">
        <v>94.201866150000001</v>
      </c>
    </row>
    <row r="1024" spans="3:10" x14ac:dyDescent="0.3">
      <c r="C1024" s="1">
        <v>1321</v>
      </c>
      <c r="D1024" s="1">
        <v>98.445530000000005</v>
      </c>
      <c r="E1024" s="1">
        <v>97.939369200000002</v>
      </c>
      <c r="F1024" s="1">
        <v>98.939125059999995</v>
      </c>
      <c r="G1024" s="1">
        <v>97.684974670000003</v>
      </c>
      <c r="H1024" s="1">
        <v>99.162231449999993</v>
      </c>
      <c r="I1024" s="1">
        <v>95.613357539999996</v>
      </c>
      <c r="J1024" s="1">
        <v>94.117561339999995</v>
      </c>
    </row>
    <row r="1025" spans="3:10" x14ac:dyDescent="0.3">
      <c r="C1025" s="1">
        <v>1322</v>
      </c>
      <c r="D1025" s="1">
        <v>99.422120000000007</v>
      </c>
      <c r="E1025" s="1">
        <v>97.99700928</v>
      </c>
      <c r="F1025" s="1">
        <v>98.990722660000003</v>
      </c>
      <c r="G1025" s="1">
        <v>97.764152530000004</v>
      </c>
      <c r="H1025" s="1">
        <v>99.150718690000005</v>
      </c>
      <c r="I1025" s="1">
        <v>95.562400819999993</v>
      </c>
      <c r="J1025" s="1">
        <v>94.016754149999997</v>
      </c>
    </row>
    <row r="1026" spans="3:10" x14ac:dyDescent="0.3">
      <c r="C1026" s="1">
        <v>1323</v>
      </c>
      <c r="D1026" s="1">
        <v>99.444320000000005</v>
      </c>
      <c r="E1026" s="1">
        <v>97.962440490000006</v>
      </c>
      <c r="F1026" s="1">
        <v>98.99797058</v>
      </c>
      <c r="G1026" s="1">
        <v>97.701530460000001</v>
      </c>
      <c r="H1026" s="1">
        <v>99.175735470000006</v>
      </c>
      <c r="I1026" s="1">
        <v>95.399971010000002</v>
      </c>
      <c r="J1026" s="1">
        <v>93.906600949999998</v>
      </c>
    </row>
    <row r="1027" spans="3:10" x14ac:dyDescent="0.3">
      <c r="C1027" s="1">
        <v>1324</v>
      </c>
      <c r="D1027" s="1">
        <v>99.681139999999999</v>
      </c>
      <c r="E1027" s="1">
        <v>98.015380859999993</v>
      </c>
      <c r="F1027" s="1">
        <v>98.991432189999998</v>
      </c>
      <c r="G1027" s="1">
        <v>97.800048829999994</v>
      </c>
      <c r="H1027" s="1">
        <v>99.14424133</v>
      </c>
      <c r="I1027" s="1">
        <v>95.298393250000004</v>
      </c>
      <c r="J1027" s="1">
        <v>93.713813779999995</v>
      </c>
    </row>
    <row r="1028" spans="3:10" x14ac:dyDescent="0.3">
      <c r="C1028" s="1">
        <v>1325</v>
      </c>
      <c r="D1028" s="1">
        <v>98.966679999999997</v>
      </c>
      <c r="E1028" s="1">
        <v>97.95360565</v>
      </c>
      <c r="F1028" s="1">
        <v>99.025238040000005</v>
      </c>
      <c r="G1028" s="1">
        <v>97.781028750000004</v>
      </c>
      <c r="H1028" s="1">
        <v>99.127304080000002</v>
      </c>
      <c r="I1028" s="1">
        <v>95.118537900000007</v>
      </c>
      <c r="J1028" s="1">
        <v>93.586524960000006</v>
      </c>
    </row>
    <row r="1029" spans="3:10" x14ac:dyDescent="0.3">
      <c r="C1029" s="1">
        <v>1326</v>
      </c>
      <c r="D1029" s="1">
        <v>99.426919999999996</v>
      </c>
      <c r="E1029" s="1">
        <v>97.976516720000006</v>
      </c>
      <c r="F1029" s="1">
        <v>98.983924869999996</v>
      </c>
      <c r="G1029" s="1">
        <v>97.857109070000007</v>
      </c>
      <c r="H1029" s="1">
        <v>99.06920624</v>
      </c>
      <c r="I1029" s="1">
        <v>95.078620909999998</v>
      </c>
      <c r="J1029" s="1">
        <v>93.368896480000004</v>
      </c>
    </row>
    <row r="1030" spans="3:10" x14ac:dyDescent="0.3">
      <c r="C1030" s="1">
        <v>1327</v>
      </c>
      <c r="D1030" s="1">
        <v>99.969149999999999</v>
      </c>
      <c r="E1030" s="1">
        <v>97.95283508</v>
      </c>
      <c r="F1030" s="1">
        <v>99.014732359999996</v>
      </c>
      <c r="G1030" s="1">
        <v>97.841941829999996</v>
      </c>
      <c r="H1030" s="1">
        <v>99.074096679999997</v>
      </c>
      <c r="I1030" s="1">
        <v>94.934837340000001</v>
      </c>
      <c r="J1030" s="1">
        <v>93.16609192</v>
      </c>
    </row>
    <row r="1031" spans="3:10" x14ac:dyDescent="0.3">
      <c r="C1031" s="1">
        <v>1328</v>
      </c>
      <c r="D1031" s="1">
        <v>97.808589999999995</v>
      </c>
      <c r="E1031" s="1">
        <v>98.041053770000005</v>
      </c>
      <c r="F1031" s="1">
        <v>98.994979860000001</v>
      </c>
      <c r="G1031" s="1">
        <v>97.892967220000003</v>
      </c>
      <c r="H1031" s="1">
        <v>99.091880799999998</v>
      </c>
      <c r="I1031" s="1">
        <v>94.968673710000004</v>
      </c>
      <c r="J1031" s="1">
        <v>93.062797549999999</v>
      </c>
    </row>
    <row r="1032" spans="3:10" x14ac:dyDescent="0.3">
      <c r="C1032" s="1">
        <v>1329</v>
      </c>
      <c r="D1032" s="1">
        <v>98.885360000000006</v>
      </c>
      <c r="E1032" s="1">
        <v>97.952392579999994</v>
      </c>
      <c r="F1032" s="1">
        <v>98.992988589999996</v>
      </c>
      <c r="G1032" s="1">
        <v>97.838088990000003</v>
      </c>
      <c r="H1032" s="1">
        <v>99.052902219999993</v>
      </c>
      <c r="I1032" s="1">
        <v>94.781204220000006</v>
      </c>
      <c r="J1032" s="1">
        <v>92.993064880000006</v>
      </c>
    </row>
    <row r="1033" spans="3:10" x14ac:dyDescent="0.3">
      <c r="C1033" s="1">
        <v>1330</v>
      </c>
      <c r="D1033" s="1">
        <v>96.668949999999995</v>
      </c>
      <c r="E1033" s="1">
        <v>97.993522639999995</v>
      </c>
      <c r="F1033" s="1">
        <v>98.9931488</v>
      </c>
      <c r="G1033" s="1">
        <v>97.867362979999996</v>
      </c>
      <c r="H1033" s="1">
        <v>99.018463130000001</v>
      </c>
      <c r="I1033" s="1">
        <v>94.59187317</v>
      </c>
      <c r="J1033" s="1">
        <v>92.858337399999996</v>
      </c>
    </row>
    <row r="1034" spans="3:10" x14ac:dyDescent="0.3">
      <c r="C1034" s="1">
        <v>1331</v>
      </c>
      <c r="D1034" s="1">
        <v>97.087649999999996</v>
      </c>
      <c r="E1034" s="1">
        <v>97.99860382</v>
      </c>
      <c r="F1034" s="1">
        <v>98.988060000000004</v>
      </c>
      <c r="G1034" s="1">
        <v>97.868522639999995</v>
      </c>
      <c r="H1034" s="1">
        <v>99.037048339999998</v>
      </c>
      <c r="I1034" s="1">
        <v>94.292709349999996</v>
      </c>
      <c r="J1034" s="1">
        <v>92.813781739999996</v>
      </c>
    </row>
    <row r="1035" spans="3:10" x14ac:dyDescent="0.3">
      <c r="C1035" s="1">
        <v>1332</v>
      </c>
      <c r="D1035" s="1">
        <v>99.857339999999994</v>
      </c>
      <c r="E1035" s="1">
        <v>97.979530330000003</v>
      </c>
      <c r="F1035" s="1">
        <v>98.969848630000001</v>
      </c>
      <c r="G1035" s="1">
        <v>97.906845090000004</v>
      </c>
      <c r="H1035" s="1">
        <v>99.04064941</v>
      </c>
      <c r="I1035" s="1">
        <v>94.020759580000004</v>
      </c>
      <c r="J1035" s="1">
        <v>92.683624269999996</v>
      </c>
    </row>
    <row r="1036" spans="3:10" x14ac:dyDescent="0.3">
      <c r="C1036" s="1">
        <v>1333</v>
      </c>
      <c r="D1036" s="1">
        <v>93.519459999999995</v>
      </c>
      <c r="E1036" s="1">
        <v>98.061302190000006</v>
      </c>
      <c r="F1036" s="1">
        <v>98.969444269999997</v>
      </c>
      <c r="G1036" s="1">
        <v>97.876495360000007</v>
      </c>
      <c r="H1036" s="1">
        <v>99.004951480000003</v>
      </c>
      <c r="I1036" s="1">
        <v>93.661636349999995</v>
      </c>
      <c r="J1036" s="1">
        <v>92.559257509999995</v>
      </c>
    </row>
    <row r="1037" spans="3:10" x14ac:dyDescent="0.3">
      <c r="C1037" s="1">
        <v>1334</v>
      </c>
      <c r="D1037" s="1">
        <v>92.465559999999996</v>
      </c>
      <c r="E1037" s="1">
        <v>97.935096740000006</v>
      </c>
      <c r="F1037" s="1">
        <v>98.945838929999994</v>
      </c>
      <c r="G1037" s="1">
        <v>97.840896610000001</v>
      </c>
      <c r="H1037" s="1">
        <v>98.990570070000004</v>
      </c>
      <c r="I1037" s="1">
        <v>93.282806399999998</v>
      </c>
      <c r="J1037" s="1">
        <v>92.37533569</v>
      </c>
    </row>
    <row r="1038" spans="3:10" x14ac:dyDescent="0.3">
      <c r="C1038" s="1">
        <v>1335</v>
      </c>
      <c r="D1038" s="1">
        <v>92.970889999999997</v>
      </c>
      <c r="E1038" s="1">
        <v>97.960067749999993</v>
      </c>
      <c r="F1038" s="1">
        <v>98.977485659999999</v>
      </c>
      <c r="G1038" s="1">
        <v>97.858116150000001</v>
      </c>
      <c r="H1038" s="1">
        <v>98.999473570000006</v>
      </c>
      <c r="I1038" s="1">
        <v>93.031486509999993</v>
      </c>
      <c r="J1038" s="1">
        <v>92.185501099999996</v>
      </c>
    </row>
    <row r="1039" spans="3:10" x14ac:dyDescent="0.3">
      <c r="C1039" s="1">
        <v>1336</v>
      </c>
      <c r="D1039" s="1">
        <v>93.889060000000001</v>
      </c>
      <c r="E1039" s="1">
        <v>97.960861210000004</v>
      </c>
      <c r="F1039" s="1">
        <v>98.968658450000007</v>
      </c>
      <c r="G1039" s="1">
        <v>97.854858399999998</v>
      </c>
      <c r="H1039" s="1">
        <v>98.956863400000003</v>
      </c>
      <c r="I1039" s="1">
        <v>92.770317079999998</v>
      </c>
      <c r="J1039" s="1">
        <v>91.920486449999999</v>
      </c>
    </row>
    <row r="1040" spans="3:10" x14ac:dyDescent="0.3">
      <c r="C1040" s="1">
        <v>1337</v>
      </c>
      <c r="D1040" s="1">
        <v>99.932100000000005</v>
      </c>
      <c r="E1040" s="1">
        <v>98.018058780000004</v>
      </c>
      <c r="F1040" s="1">
        <v>99.013824459999995</v>
      </c>
      <c r="G1040" s="1">
        <v>97.850990300000007</v>
      </c>
      <c r="H1040" s="1">
        <v>98.936592099999999</v>
      </c>
      <c r="I1040" s="1">
        <v>92.586097719999998</v>
      </c>
      <c r="J1040" s="1">
        <v>91.659027100000003</v>
      </c>
    </row>
    <row r="1041" spans="3:10" x14ac:dyDescent="0.3">
      <c r="C1041" s="1">
        <v>1338</v>
      </c>
      <c r="D1041" s="1">
        <v>99.432190000000006</v>
      </c>
      <c r="E1041" s="1">
        <v>97.996734619999998</v>
      </c>
      <c r="F1041" s="1">
        <v>99.005889890000006</v>
      </c>
      <c r="G1041" s="1">
        <v>97.806434629999998</v>
      </c>
      <c r="H1041" s="1">
        <v>98.907989499999999</v>
      </c>
      <c r="I1041" s="1">
        <v>92.355194089999998</v>
      </c>
      <c r="J1041" s="1">
        <v>91.53496552</v>
      </c>
    </row>
    <row r="1042" spans="3:10" x14ac:dyDescent="0.3">
      <c r="C1042" s="1">
        <v>1339</v>
      </c>
      <c r="D1042" s="1">
        <v>98.3386</v>
      </c>
      <c r="E1042" s="1">
        <v>98.016502380000006</v>
      </c>
      <c r="F1042" s="1">
        <v>99.045890810000003</v>
      </c>
      <c r="G1042" s="1">
        <v>97.756073000000001</v>
      </c>
      <c r="H1042" s="1">
        <v>98.838409420000005</v>
      </c>
      <c r="I1042" s="1">
        <v>92.131942749999993</v>
      </c>
      <c r="J1042" s="1">
        <v>91.381248470000003</v>
      </c>
    </row>
    <row r="1043" spans="3:10" x14ac:dyDescent="0.3">
      <c r="C1043" s="1">
        <v>1340</v>
      </c>
      <c r="D1043" s="1">
        <v>99.44135</v>
      </c>
      <c r="E1043" s="1">
        <v>98.14139557</v>
      </c>
      <c r="F1043" s="1">
        <v>99.070060729999994</v>
      </c>
      <c r="G1043" s="1">
        <v>97.868034359999996</v>
      </c>
      <c r="H1043" s="1">
        <v>98.790222170000007</v>
      </c>
      <c r="I1043" s="1">
        <v>91.929466250000004</v>
      </c>
      <c r="J1043" s="1">
        <v>91.282974240000001</v>
      </c>
    </row>
    <row r="1044" spans="3:10" x14ac:dyDescent="0.3">
      <c r="C1044" s="1">
        <v>1341</v>
      </c>
      <c r="D1044" s="1">
        <v>99.92174</v>
      </c>
      <c r="E1044" s="1">
        <v>98.008956909999995</v>
      </c>
      <c r="F1044" s="1">
        <v>99.027641299999999</v>
      </c>
      <c r="G1044" s="1">
        <v>97.692977909999996</v>
      </c>
      <c r="H1044" s="1">
        <v>98.77126312</v>
      </c>
      <c r="I1044" s="1">
        <v>91.523391720000006</v>
      </c>
      <c r="J1044" s="1">
        <v>91.265258790000004</v>
      </c>
    </row>
    <row r="1045" spans="3:10" x14ac:dyDescent="0.3">
      <c r="C1045" s="1">
        <v>1342</v>
      </c>
      <c r="D1045" s="1">
        <v>99.86148</v>
      </c>
      <c r="E1045" s="1">
        <v>98.097023010000001</v>
      </c>
      <c r="F1045" s="1">
        <v>99.061187739999994</v>
      </c>
      <c r="G1045" s="1">
        <v>97.701690670000005</v>
      </c>
      <c r="H1045" s="1">
        <v>98.741867069999998</v>
      </c>
      <c r="I1045" s="1">
        <v>91.330757140000003</v>
      </c>
      <c r="J1045" s="1">
        <v>91.265258790000004</v>
      </c>
    </row>
    <row r="1046" spans="3:10" x14ac:dyDescent="0.3">
      <c r="C1046" s="1">
        <v>1343</v>
      </c>
      <c r="D1046" s="1">
        <v>94.225189999999998</v>
      </c>
      <c r="E1046" s="1">
        <v>98.079544069999997</v>
      </c>
      <c r="F1046" s="1">
        <v>99.072494509999999</v>
      </c>
      <c r="G1046" s="1">
        <v>97.647834779999997</v>
      </c>
      <c r="H1046" s="1">
        <v>98.727378849999994</v>
      </c>
      <c r="I1046" s="1">
        <v>91.026725769999999</v>
      </c>
      <c r="J1046" s="1">
        <v>91.287300110000004</v>
      </c>
    </row>
    <row r="1047" spans="3:10" x14ac:dyDescent="0.3">
      <c r="C1047" s="1">
        <v>1344</v>
      </c>
      <c r="D1047" s="1">
        <v>98.404510000000002</v>
      </c>
      <c r="E1047" s="1">
        <v>98.069160460000006</v>
      </c>
      <c r="F1047" s="1">
        <v>99.055877690000003</v>
      </c>
      <c r="G1047" s="1">
        <v>97.668838500000007</v>
      </c>
      <c r="H1047" s="1">
        <v>98.697662350000002</v>
      </c>
      <c r="I1047" s="1">
        <v>90.861930849999993</v>
      </c>
      <c r="J1047" s="1">
        <v>91.245399480000003</v>
      </c>
    </row>
    <row r="1048" spans="3:10" x14ac:dyDescent="0.3">
      <c r="C1048" s="1">
        <v>1345</v>
      </c>
      <c r="D1048" s="1">
        <v>99.913460000000001</v>
      </c>
      <c r="E1048" s="1">
        <v>98.082572940000006</v>
      </c>
      <c r="F1048" s="1">
        <v>99.076637270000006</v>
      </c>
      <c r="G1048" s="1">
        <v>97.662925720000004</v>
      </c>
      <c r="H1048" s="1">
        <v>98.647567749999993</v>
      </c>
      <c r="I1048" s="1">
        <v>90.698287960000002</v>
      </c>
      <c r="J1048" s="1">
        <v>91.134017940000007</v>
      </c>
    </row>
    <row r="1049" spans="3:10" x14ac:dyDescent="0.3">
      <c r="C1049" s="1">
        <v>1346</v>
      </c>
      <c r="D1049" s="1">
        <v>99.337450000000004</v>
      </c>
      <c r="E1049" s="1">
        <v>98.04972076</v>
      </c>
      <c r="F1049" s="1">
        <v>99.123191829999996</v>
      </c>
      <c r="G1049" s="1">
        <v>97.698760989999997</v>
      </c>
      <c r="H1049" s="1">
        <v>98.629249569999999</v>
      </c>
      <c r="I1049" s="1">
        <v>90.643295289999998</v>
      </c>
      <c r="J1049" s="1">
        <v>91.038932799999998</v>
      </c>
    </row>
    <row r="1050" spans="3:10" x14ac:dyDescent="0.3">
      <c r="C1050" s="1">
        <v>1347</v>
      </c>
      <c r="D1050" s="1">
        <v>99.810450000000003</v>
      </c>
      <c r="E1050" s="1">
        <v>98.12794495</v>
      </c>
      <c r="F1050" s="1">
        <v>99.097244259999997</v>
      </c>
      <c r="G1050" s="1">
        <v>97.688323969999999</v>
      </c>
      <c r="H1050" s="1">
        <v>98.604469300000005</v>
      </c>
      <c r="I1050" s="1">
        <v>90.574874879999996</v>
      </c>
      <c r="J1050" s="1">
        <v>90.880462649999998</v>
      </c>
    </row>
    <row r="1051" spans="3:10" x14ac:dyDescent="0.3">
      <c r="C1051" s="1">
        <v>1348</v>
      </c>
      <c r="D1051" s="1">
        <v>99.229550000000003</v>
      </c>
      <c r="E1051" s="1">
        <v>98.131370540000006</v>
      </c>
      <c r="F1051" s="1">
        <v>99.09919739</v>
      </c>
      <c r="G1051" s="1">
        <v>97.723808289999994</v>
      </c>
      <c r="H1051" s="1">
        <v>98.579940800000003</v>
      </c>
      <c r="I1051" s="1">
        <v>90.558906559999997</v>
      </c>
      <c r="J1051" s="1">
        <v>90.761161799999996</v>
      </c>
    </row>
    <row r="1052" spans="3:10" x14ac:dyDescent="0.3">
      <c r="C1052" s="1">
        <v>1349</v>
      </c>
      <c r="D1052" s="1">
        <v>99.268169999999998</v>
      </c>
      <c r="E1052" s="1">
        <v>98.154785160000003</v>
      </c>
      <c r="F1052" s="1">
        <v>99.115692139999993</v>
      </c>
      <c r="G1052" s="1">
        <v>97.692047119999998</v>
      </c>
      <c r="H1052" s="1">
        <v>98.506675720000004</v>
      </c>
      <c r="I1052" s="1">
        <v>90.47907257</v>
      </c>
      <c r="J1052" s="1">
        <v>90.614334110000001</v>
      </c>
    </row>
    <row r="1053" spans="3:10" x14ac:dyDescent="0.3">
      <c r="C1053" s="1">
        <v>1350</v>
      </c>
      <c r="D1053" s="1">
        <v>99.432649999999995</v>
      </c>
      <c r="E1053" s="1">
        <v>98.13811493</v>
      </c>
      <c r="F1053" s="1">
        <v>99.144477839999993</v>
      </c>
      <c r="G1053" s="1">
        <v>97.688255310000002</v>
      </c>
      <c r="H1053" s="1">
        <v>98.547721859999996</v>
      </c>
      <c r="I1053" s="1">
        <v>90.252632140000003</v>
      </c>
      <c r="J1053" s="1">
        <v>90.611495969999993</v>
      </c>
    </row>
    <row r="1054" spans="3:10" x14ac:dyDescent="0.3">
      <c r="C1054" s="1">
        <v>1351</v>
      </c>
      <c r="D1054" s="1">
        <v>99.656580000000005</v>
      </c>
      <c r="E1054" s="1">
        <v>98.143440249999998</v>
      </c>
      <c r="F1054" s="1">
        <v>99.057113650000005</v>
      </c>
      <c r="G1054" s="1">
        <v>97.667114260000005</v>
      </c>
      <c r="H1054" s="1">
        <v>98.463409420000005</v>
      </c>
      <c r="I1054" s="1">
        <v>89.981498720000005</v>
      </c>
      <c r="J1054" s="1">
        <v>90.494331360000004</v>
      </c>
    </row>
    <row r="1055" spans="3:10" x14ac:dyDescent="0.3">
      <c r="C1055" s="1">
        <v>1352</v>
      </c>
      <c r="D1055" s="1">
        <v>98.958699999999993</v>
      </c>
      <c r="E1055" s="1">
        <v>98.121513370000002</v>
      </c>
      <c r="F1055" s="1">
        <v>99.099914549999994</v>
      </c>
      <c r="G1055" s="1">
        <v>97.576332089999994</v>
      </c>
      <c r="H1055" s="1">
        <v>98.518028259999994</v>
      </c>
      <c r="I1055" s="1">
        <v>89.738212590000003</v>
      </c>
      <c r="J1055" s="1">
        <v>90.501602169999998</v>
      </c>
    </row>
    <row r="1056" spans="3:10" x14ac:dyDescent="0.3">
      <c r="C1056" s="1">
        <v>1353</v>
      </c>
      <c r="D1056" s="1">
        <v>95.010149999999996</v>
      </c>
      <c r="E1056" s="1">
        <v>98.181266780000001</v>
      </c>
      <c r="F1056" s="1">
        <v>99.069770809999994</v>
      </c>
      <c r="G1056" s="1">
        <v>97.578796389999994</v>
      </c>
      <c r="H1056" s="1">
        <v>98.405296329999999</v>
      </c>
      <c r="I1056" s="1">
        <v>89.607971190000001</v>
      </c>
      <c r="J1056" s="1">
        <v>90.446075440000001</v>
      </c>
    </row>
    <row r="1057" spans="3:10" x14ac:dyDescent="0.3">
      <c r="C1057" s="1">
        <v>1354</v>
      </c>
      <c r="D1057" s="1">
        <v>94.152749999999997</v>
      </c>
      <c r="E1057" s="1">
        <v>98.204963680000006</v>
      </c>
      <c r="F1057" s="1">
        <v>99.11029053</v>
      </c>
      <c r="G1057" s="1">
        <v>97.514305109999995</v>
      </c>
      <c r="H1057" s="1">
        <v>98.47950745</v>
      </c>
      <c r="I1057" s="1">
        <v>89.4418869</v>
      </c>
      <c r="J1057" s="1">
        <v>90.476310729999994</v>
      </c>
    </row>
    <row r="1058" spans="3:10" x14ac:dyDescent="0.3">
      <c r="C1058" s="1">
        <v>1355</v>
      </c>
      <c r="D1058" s="1">
        <v>97.090339999999998</v>
      </c>
      <c r="E1058" s="1">
        <v>98.070236210000004</v>
      </c>
      <c r="F1058" s="1">
        <v>99.150207519999995</v>
      </c>
      <c r="G1058" s="1">
        <v>97.371948239999995</v>
      </c>
      <c r="H1058" s="1">
        <v>98.478965759999994</v>
      </c>
      <c r="I1058" s="1">
        <v>89.281967159999994</v>
      </c>
      <c r="J1058" s="1">
        <v>90.362144470000004</v>
      </c>
    </row>
    <row r="1059" spans="3:10" x14ac:dyDescent="0.3">
      <c r="C1059" s="1">
        <v>1356</v>
      </c>
      <c r="D1059" s="1">
        <v>96.650919999999999</v>
      </c>
      <c r="E1059" s="1">
        <v>98.180320739999999</v>
      </c>
      <c r="F1059" s="1">
        <v>99.174629210000006</v>
      </c>
      <c r="G1059" s="1">
        <v>97.437133790000004</v>
      </c>
      <c r="H1059" s="1">
        <v>98.411918639999996</v>
      </c>
      <c r="I1059" s="1">
        <v>89.269226070000002</v>
      </c>
      <c r="J1059" s="1">
        <v>90.279487610000004</v>
      </c>
    </row>
    <row r="1060" spans="3:10" x14ac:dyDescent="0.3">
      <c r="C1060" s="1">
        <v>1357</v>
      </c>
      <c r="D1060" s="1">
        <v>95.880439999999993</v>
      </c>
      <c r="E1060" s="1">
        <v>98.196617130000007</v>
      </c>
      <c r="F1060" s="1">
        <v>99.169715879999998</v>
      </c>
      <c r="G1060" s="1">
        <v>97.501350400000007</v>
      </c>
      <c r="H1060" s="1">
        <v>98.390457150000003</v>
      </c>
      <c r="I1060" s="1">
        <v>89.161987300000007</v>
      </c>
      <c r="J1060" s="1">
        <v>90.111114499999999</v>
      </c>
    </row>
    <row r="1061" spans="3:10" x14ac:dyDescent="0.3">
      <c r="C1061" s="1">
        <v>1358</v>
      </c>
      <c r="D1061" s="1">
        <v>97.167490000000001</v>
      </c>
      <c r="E1061" s="1">
        <v>98.175674439999995</v>
      </c>
      <c r="F1061" s="1">
        <v>99.133285520000001</v>
      </c>
      <c r="G1061" s="1">
        <v>97.312492370000001</v>
      </c>
      <c r="H1061" s="1">
        <v>98.388916019999996</v>
      </c>
      <c r="I1061" s="1">
        <v>88.96831512</v>
      </c>
      <c r="J1061" s="1">
        <v>89.889205930000003</v>
      </c>
    </row>
    <row r="1062" spans="3:10" x14ac:dyDescent="0.3">
      <c r="C1062" s="1">
        <v>1359</v>
      </c>
      <c r="D1062" s="1">
        <v>93.710229999999996</v>
      </c>
      <c r="E1062" s="1">
        <v>98.188835139999995</v>
      </c>
      <c r="F1062" s="1">
        <v>99.126701350000005</v>
      </c>
      <c r="G1062" s="1">
        <v>97.264968870000004</v>
      </c>
      <c r="H1062" s="1">
        <v>98.324913019999997</v>
      </c>
      <c r="I1062" s="1">
        <v>88.736877440000001</v>
      </c>
      <c r="J1062" s="1">
        <v>89.775154110000003</v>
      </c>
    </row>
    <row r="1063" spans="3:10" x14ac:dyDescent="0.3">
      <c r="C1063" s="1">
        <v>1360</v>
      </c>
      <c r="D1063" s="1">
        <v>93.231139999999996</v>
      </c>
      <c r="E1063" s="1">
        <v>98.202247619999994</v>
      </c>
      <c r="F1063" s="1">
        <v>99.220886230000005</v>
      </c>
      <c r="G1063" s="1">
        <v>97.245231630000006</v>
      </c>
      <c r="H1063" s="1">
        <v>98.305007930000002</v>
      </c>
      <c r="I1063" s="1">
        <v>88.318229680000002</v>
      </c>
      <c r="J1063" s="1">
        <v>89.70331573</v>
      </c>
    </row>
    <row r="1064" spans="3:10" x14ac:dyDescent="0.3">
      <c r="C1064" s="1">
        <v>1361</v>
      </c>
      <c r="D1064" s="1">
        <v>98.028189999999995</v>
      </c>
      <c r="E1064" s="1">
        <v>98.212387079999999</v>
      </c>
      <c r="F1064" s="1">
        <v>99.201301569999998</v>
      </c>
      <c r="G1064" s="1">
        <v>97.224586489999993</v>
      </c>
      <c r="H1064" s="1">
        <v>98.233581540000003</v>
      </c>
      <c r="I1064" s="1">
        <v>87.939460749999995</v>
      </c>
      <c r="J1064" s="1">
        <v>89.63652802</v>
      </c>
    </row>
    <row r="1065" spans="3:10" x14ac:dyDescent="0.3">
      <c r="C1065" s="1">
        <v>1362</v>
      </c>
      <c r="D1065" s="1">
        <v>96.95138</v>
      </c>
      <c r="E1065" s="1">
        <v>98.224067689999998</v>
      </c>
      <c r="F1065" s="1">
        <v>99.16984558</v>
      </c>
      <c r="G1065" s="1">
        <v>97.142951969999999</v>
      </c>
      <c r="H1065" s="1">
        <v>98.199150090000003</v>
      </c>
      <c r="I1065" s="1">
        <v>87.540260309999994</v>
      </c>
      <c r="J1065" s="1">
        <v>89.662376399999999</v>
      </c>
    </row>
    <row r="1066" spans="3:10" x14ac:dyDescent="0.3">
      <c r="C1066" s="1">
        <v>1363</v>
      </c>
      <c r="D1066" s="1">
        <v>98.641800000000003</v>
      </c>
      <c r="E1066" s="1">
        <v>98.309036250000005</v>
      </c>
      <c r="F1066" s="1">
        <v>99.192604059999994</v>
      </c>
      <c r="G1066" s="1">
        <v>97.286819460000004</v>
      </c>
      <c r="H1066" s="1">
        <v>98.127693179999994</v>
      </c>
      <c r="I1066" s="1">
        <v>87.322166440000004</v>
      </c>
      <c r="J1066" s="1">
        <v>89.771446229999995</v>
      </c>
    </row>
    <row r="1067" spans="3:10" x14ac:dyDescent="0.3">
      <c r="C1067" s="1">
        <v>1364</v>
      </c>
      <c r="D1067" s="1">
        <v>98.335880000000003</v>
      </c>
      <c r="E1067" s="1">
        <v>98.223236080000007</v>
      </c>
      <c r="F1067" s="1">
        <v>99.20684052</v>
      </c>
      <c r="G1067" s="1">
        <v>97.159126279999995</v>
      </c>
      <c r="H1067" s="1">
        <v>98.025985719999994</v>
      </c>
      <c r="I1067" s="1">
        <v>87.14704132</v>
      </c>
      <c r="J1067" s="1">
        <v>89.777099609999993</v>
      </c>
    </row>
    <row r="1068" spans="3:10" x14ac:dyDescent="0.3">
      <c r="C1068" s="1">
        <v>1365</v>
      </c>
      <c r="D1068" s="1">
        <v>97.224789999999999</v>
      </c>
      <c r="E1068" s="1">
        <v>98.248382570000004</v>
      </c>
      <c r="F1068" s="1">
        <v>99.19902802</v>
      </c>
      <c r="G1068" s="1">
        <v>97.154891969999994</v>
      </c>
      <c r="H1068" s="1">
        <v>97.926574709999997</v>
      </c>
      <c r="I1068" s="1">
        <v>87.110260010000005</v>
      </c>
      <c r="J1068" s="1">
        <v>89.784111019999997</v>
      </c>
    </row>
    <row r="1069" spans="3:10" x14ac:dyDescent="0.3">
      <c r="C1069" s="1">
        <v>1366</v>
      </c>
      <c r="D1069" s="1">
        <v>97.812420000000003</v>
      </c>
      <c r="E1069" s="1">
        <v>98.272209169999996</v>
      </c>
      <c r="F1069" s="1">
        <v>99.212799070000003</v>
      </c>
      <c r="G1069" s="1">
        <v>97.260223389999993</v>
      </c>
      <c r="H1069" s="1">
        <v>97.849014280000006</v>
      </c>
      <c r="I1069" s="1">
        <v>87.285034179999997</v>
      </c>
      <c r="J1069" s="1">
        <v>89.852088929999994</v>
      </c>
    </row>
    <row r="1070" spans="3:10" x14ac:dyDescent="0.3">
      <c r="C1070" s="1">
        <v>1367</v>
      </c>
      <c r="D1070" s="1">
        <v>96.070710000000005</v>
      </c>
      <c r="E1070" s="1">
        <v>98.240959169999996</v>
      </c>
      <c r="F1070" s="1">
        <v>99.136161799999996</v>
      </c>
      <c r="G1070" s="1">
        <v>97.227630619999999</v>
      </c>
      <c r="H1070" s="1">
        <v>97.762748720000005</v>
      </c>
      <c r="I1070" s="1">
        <v>87.366790769999994</v>
      </c>
      <c r="J1070" s="1">
        <v>89.813514710000007</v>
      </c>
    </row>
    <row r="1071" spans="3:10" x14ac:dyDescent="0.3">
      <c r="C1071" s="1">
        <v>1368</v>
      </c>
      <c r="D1071" s="1">
        <v>98.759749999999997</v>
      </c>
      <c r="E1071" s="1">
        <v>98.347381589999998</v>
      </c>
      <c r="F1071" s="1">
        <v>99.192138670000006</v>
      </c>
      <c r="G1071" s="1">
        <v>97.201980590000005</v>
      </c>
      <c r="H1071" s="1">
        <v>97.776664729999993</v>
      </c>
      <c r="I1071" s="1">
        <v>87.531944269999997</v>
      </c>
      <c r="J1071" s="1">
        <v>89.669731139999996</v>
      </c>
    </row>
    <row r="1072" spans="3:10" x14ac:dyDescent="0.3">
      <c r="C1072" s="1">
        <v>1369</v>
      </c>
      <c r="D1072" s="1">
        <v>95.165379999999999</v>
      </c>
      <c r="E1072" s="1">
        <v>98.331398010000001</v>
      </c>
      <c r="F1072" s="1">
        <v>99.101486210000004</v>
      </c>
      <c r="G1072" s="1">
        <v>97.252311710000001</v>
      </c>
      <c r="H1072" s="1">
        <v>97.639572139999999</v>
      </c>
      <c r="I1072" s="1">
        <v>87.367897029999995</v>
      </c>
      <c r="J1072" s="1">
        <v>89.499160770000003</v>
      </c>
    </row>
    <row r="1073" spans="3:10" x14ac:dyDescent="0.3">
      <c r="C1073" s="1">
        <v>1370</v>
      </c>
      <c r="D1073" s="1">
        <v>94.016919999999999</v>
      </c>
      <c r="E1073" s="1">
        <v>98.288108829999999</v>
      </c>
      <c r="F1073" s="1">
        <v>99.103561400000004</v>
      </c>
      <c r="G1073" s="1">
        <v>97.172317500000005</v>
      </c>
      <c r="H1073" s="1">
        <v>97.568008419999998</v>
      </c>
      <c r="I1073" s="1">
        <v>86.963142399999995</v>
      </c>
      <c r="J1073" s="1">
        <v>89.374610899999993</v>
      </c>
    </row>
    <row r="1074" spans="3:10" x14ac:dyDescent="0.3">
      <c r="C1074" s="1">
        <v>1371</v>
      </c>
      <c r="D1074" s="1">
        <v>92.402979999999999</v>
      </c>
      <c r="E1074" s="1">
        <v>98.232460020000005</v>
      </c>
      <c r="F1074" s="1">
        <v>99.149505619999999</v>
      </c>
      <c r="G1074" s="1">
        <v>97.030715939999993</v>
      </c>
      <c r="H1074" s="1">
        <v>97.585395809999994</v>
      </c>
      <c r="I1074" s="1">
        <v>86.446289059999998</v>
      </c>
      <c r="J1074" s="1">
        <v>89.24262238</v>
      </c>
    </row>
    <row r="1075" spans="3:10" x14ac:dyDescent="0.3">
      <c r="C1075" s="1">
        <v>1372</v>
      </c>
      <c r="D1075" s="1">
        <v>91.379130000000004</v>
      </c>
      <c r="E1075" s="1">
        <v>98.305488589999996</v>
      </c>
      <c r="F1075" s="1">
        <v>99.05439758</v>
      </c>
      <c r="G1075" s="1">
        <v>97.034034730000002</v>
      </c>
      <c r="H1075" s="1">
        <v>97.450424190000007</v>
      </c>
      <c r="I1075" s="1">
        <v>85.941833500000001</v>
      </c>
      <c r="J1075" s="1">
        <v>89.059120179999994</v>
      </c>
    </row>
    <row r="1076" spans="3:10" x14ac:dyDescent="0.3">
      <c r="C1076" s="1">
        <v>1373</v>
      </c>
      <c r="D1076" s="1">
        <v>94.228870000000001</v>
      </c>
      <c r="E1076" s="1">
        <v>98.205268860000004</v>
      </c>
      <c r="F1076" s="1">
        <v>99.062904360000005</v>
      </c>
      <c r="G1076" s="1">
        <v>96.875709529999995</v>
      </c>
      <c r="H1076" s="1">
        <v>97.299392699999999</v>
      </c>
      <c r="I1076" s="1">
        <v>85.419204710000002</v>
      </c>
      <c r="J1076" s="1">
        <v>89.041397090000004</v>
      </c>
    </row>
    <row r="1077" spans="3:10" x14ac:dyDescent="0.3">
      <c r="C1077" s="1">
        <v>1374</v>
      </c>
      <c r="D1077" s="1">
        <v>96.814189999999996</v>
      </c>
      <c r="E1077" s="1">
        <v>98.253601070000002</v>
      </c>
      <c r="F1077" s="1">
        <v>98.992607120000002</v>
      </c>
      <c r="G1077" s="1">
        <v>96.910919190000001</v>
      </c>
      <c r="H1077" s="1">
        <v>97.118965149999994</v>
      </c>
      <c r="I1077" s="1">
        <v>85.173492429999996</v>
      </c>
      <c r="J1077" s="1">
        <v>88.874900819999993</v>
      </c>
    </row>
    <row r="1078" spans="3:10" x14ac:dyDescent="0.3">
      <c r="C1078" s="1">
        <v>1375</v>
      </c>
      <c r="D1078" s="1">
        <v>99.079769999999996</v>
      </c>
      <c r="E1078" s="1">
        <v>98.263397220000002</v>
      </c>
      <c r="F1078" s="1">
        <v>98.929450990000007</v>
      </c>
      <c r="G1078" s="1">
        <v>96.823715210000003</v>
      </c>
      <c r="H1078" s="1">
        <v>96.894851680000002</v>
      </c>
      <c r="I1078" s="1">
        <v>85.010879520000003</v>
      </c>
      <c r="J1078" s="1">
        <v>88.825187679999999</v>
      </c>
    </row>
    <row r="1079" spans="3:10" x14ac:dyDescent="0.3">
      <c r="C1079" s="1">
        <v>1376</v>
      </c>
      <c r="D1079" s="1">
        <v>99.748410000000007</v>
      </c>
      <c r="E1079" s="1">
        <v>98.176017759999993</v>
      </c>
      <c r="F1079" s="1">
        <v>98.88768005</v>
      </c>
      <c r="G1079" s="1">
        <v>96.645973209999994</v>
      </c>
      <c r="H1079" s="1">
        <v>96.8003006</v>
      </c>
      <c r="I1079" s="1">
        <v>84.97328186</v>
      </c>
      <c r="J1079" s="1">
        <v>88.778877260000002</v>
      </c>
    </row>
    <row r="1080" spans="3:10" x14ac:dyDescent="0.3">
      <c r="C1080" s="1">
        <v>1377</v>
      </c>
      <c r="D1080" s="1">
        <v>99.559569999999994</v>
      </c>
      <c r="E1080" s="1">
        <v>98.107627870000002</v>
      </c>
      <c r="F1080" s="1">
        <v>98.894485470000006</v>
      </c>
      <c r="G1080" s="1">
        <v>96.566764829999997</v>
      </c>
      <c r="H1080" s="1">
        <v>96.568946839999995</v>
      </c>
      <c r="I1080" s="1">
        <v>85.018989559999994</v>
      </c>
      <c r="J1080" s="1">
        <v>88.782577509999996</v>
      </c>
    </row>
    <row r="1081" spans="3:10" x14ac:dyDescent="0.3">
      <c r="C1081" s="1">
        <v>1378</v>
      </c>
      <c r="D1081" s="1">
        <v>97.265990000000002</v>
      </c>
      <c r="E1081" s="1">
        <v>98.076416019999996</v>
      </c>
      <c r="F1081" s="1">
        <v>98.846427919999996</v>
      </c>
      <c r="G1081" s="1">
        <v>96.401855470000001</v>
      </c>
      <c r="H1081" s="1">
        <v>96.429534910000001</v>
      </c>
      <c r="I1081" s="1">
        <v>85.034652710000003</v>
      </c>
      <c r="J1081" s="1">
        <v>88.71638489</v>
      </c>
    </row>
    <row r="1082" spans="3:10" x14ac:dyDescent="0.3">
      <c r="C1082" s="1">
        <v>1379</v>
      </c>
      <c r="D1082" s="1">
        <v>95.97475</v>
      </c>
      <c r="E1082" s="1">
        <v>97.983062739999994</v>
      </c>
      <c r="F1082" s="1">
        <v>98.834594730000006</v>
      </c>
      <c r="G1082" s="1">
        <v>96.312156680000001</v>
      </c>
      <c r="H1082" s="1">
        <v>96.342758180000004</v>
      </c>
      <c r="I1082" s="1">
        <v>84.906913759999995</v>
      </c>
      <c r="J1082" s="1">
        <v>88.655921939999999</v>
      </c>
    </row>
    <row r="1083" spans="3:10" x14ac:dyDescent="0.3">
      <c r="C1083" s="1">
        <v>1380</v>
      </c>
      <c r="D1083" s="1">
        <v>93.109930000000006</v>
      </c>
      <c r="E1083" s="1">
        <v>97.954650880000003</v>
      </c>
      <c r="F1083" s="1">
        <v>98.844741819999996</v>
      </c>
      <c r="G1083" s="1">
        <v>96.216743469999997</v>
      </c>
      <c r="H1083" s="1">
        <v>96.260261540000002</v>
      </c>
      <c r="I1083" s="1">
        <v>84.686264039999998</v>
      </c>
      <c r="J1083" s="1">
        <v>88.55439758</v>
      </c>
    </row>
    <row r="1084" spans="3:10" x14ac:dyDescent="0.3">
      <c r="C1084" s="1">
        <v>1381</v>
      </c>
      <c r="D1084" s="1">
        <v>88.001080000000002</v>
      </c>
      <c r="E1084" s="1">
        <v>97.961380000000005</v>
      </c>
      <c r="F1084" s="1">
        <v>98.862434390000004</v>
      </c>
      <c r="G1084" s="1">
        <v>96.143196110000005</v>
      </c>
      <c r="H1084" s="1">
        <v>96.164222719999998</v>
      </c>
      <c r="I1084" s="1">
        <v>84.275978089999995</v>
      </c>
      <c r="J1084" s="1">
        <v>88.429328920000003</v>
      </c>
    </row>
    <row r="1085" spans="3:10" x14ac:dyDescent="0.3">
      <c r="C1085" s="1">
        <v>1382</v>
      </c>
      <c r="D1085" s="1">
        <v>93.319839999999999</v>
      </c>
      <c r="E1085" s="1">
        <v>97.963073730000005</v>
      </c>
      <c r="F1085" s="1">
        <v>98.833030699999995</v>
      </c>
      <c r="G1085" s="1">
        <v>96.123794559999993</v>
      </c>
      <c r="H1085" s="1">
        <v>96.004745479999997</v>
      </c>
      <c r="I1085" s="1">
        <v>83.71378326</v>
      </c>
      <c r="J1085" s="1">
        <v>88.264747619999994</v>
      </c>
    </row>
    <row r="1086" spans="3:10" x14ac:dyDescent="0.3">
      <c r="C1086" s="1">
        <v>1383</v>
      </c>
      <c r="D1086" s="1">
        <v>98.226569999999995</v>
      </c>
      <c r="E1086" s="1">
        <v>98.125694269999997</v>
      </c>
      <c r="F1086" s="1">
        <v>98.917572019999994</v>
      </c>
      <c r="G1086" s="1">
        <v>96.107231139999996</v>
      </c>
      <c r="H1086" s="1">
        <v>95.873397830000002</v>
      </c>
      <c r="I1086" s="1">
        <v>83.238342290000006</v>
      </c>
      <c r="J1086" s="1">
        <v>88.202873229999994</v>
      </c>
    </row>
    <row r="1087" spans="3:10" x14ac:dyDescent="0.3">
      <c r="C1087" s="1">
        <v>1384</v>
      </c>
      <c r="D1087" s="1">
        <v>99.831819999999993</v>
      </c>
      <c r="E1087" s="1">
        <v>98.01514435</v>
      </c>
      <c r="F1087" s="1">
        <v>98.853301999999999</v>
      </c>
      <c r="G1087" s="1">
        <v>95.956924439999995</v>
      </c>
      <c r="H1087" s="1">
        <v>95.575157169999997</v>
      </c>
      <c r="I1087" s="1">
        <v>82.808723450000002</v>
      </c>
      <c r="J1087" s="1">
        <v>87.99266815</v>
      </c>
    </row>
    <row r="1088" spans="3:10" x14ac:dyDescent="0.3">
      <c r="C1088" s="1">
        <v>1385</v>
      </c>
      <c r="D1088" s="1">
        <v>99.001099999999994</v>
      </c>
      <c r="E1088" s="1">
        <v>98.064109799999997</v>
      </c>
      <c r="F1088" s="1">
        <v>98.838462829999997</v>
      </c>
      <c r="G1088" s="1">
        <v>95.890258790000004</v>
      </c>
      <c r="H1088" s="1">
        <v>95.297447199999993</v>
      </c>
      <c r="I1088" s="1">
        <v>82.564224240000001</v>
      </c>
      <c r="J1088" s="1">
        <v>87.791603089999995</v>
      </c>
    </row>
    <row r="1089" spans="3:10" x14ac:dyDescent="0.3">
      <c r="C1089" s="1">
        <v>1386</v>
      </c>
      <c r="D1089" s="1">
        <v>93.6494</v>
      </c>
      <c r="E1089" s="1">
        <v>98.089279169999998</v>
      </c>
      <c r="F1089" s="1">
        <v>98.795578000000006</v>
      </c>
      <c r="G1089" s="1">
        <v>95.830902100000003</v>
      </c>
      <c r="H1089" s="1">
        <v>94.99652863</v>
      </c>
      <c r="I1089" s="1">
        <v>82.545944210000002</v>
      </c>
      <c r="J1089" s="1">
        <v>87.685081479999994</v>
      </c>
    </row>
    <row r="1090" spans="3:10" x14ac:dyDescent="0.3">
      <c r="C1090" s="1">
        <v>1387</v>
      </c>
      <c r="D1090" s="1">
        <v>89.371080000000006</v>
      </c>
      <c r="E1090" s="1">
        <v>98.02951813</v>
      </c>
      <c r="F1090" s="1">
        <v>98.770339969999995</v>
      </c>
      <c r="G1090" s="1">
        <v>95.606506350000004</v>
      </c>
      <c r="H1090" s="1">
        <v>94.79267883</v>
      </c>
      <c r="I1090" s="1">
        <v>82.620674129999998</v>
      </c>
      <c r="J1090" s="1">
        <v>87.453727720000003</v>
      </c>
    </row>
    <row r="1091" spans="3:10" x14ac:dyDescent="0.3">
      <c r="C1091" s="1">
        <v>1388</v>
      </c>
      <c r="D1091" s="1">
        <v>87.730980000000002</v>
      </c>
      <c r="E1091" s="1">
        <v>98.060905460000001</v>
      </c>
      <c r="F1091" s="1">
        <v>98.726142879999998</v>
      </c>
      <c r="G1091" s="1">
        <v>95.349128719999996</v>
      </c>
      <c r="H1091" s="1">
        <v>94.674980160000004</v>
      </c>
      <c r="I1091" s="1">
        <v>82.671501160000005</v>
      </c>
      <c r="J1091" s="1">
        <v>87.352142330000007</v>
      </c>
    </row>
    <row r="1092" spans="3:10" x14ac:dyDescent="0.3">
      <c r="C1092" s="1">
        <v>1389</v>
      </c>
      <c r="D1092" s="1">
        <v>89.222210000000004</v>
      </c>
      <c r="E1092" s="1">
        <v>98.058387760000002</v>
      </c>
      <c r="F1092" s="1">
        <v>98.680343629999996</v>
      </c>
      <c r="G1092" s="1">
        <v>95.25486755</v>
      </c>
      <c r="H1092" s="1">
        <v>94.604591369999994</v>
      </c>
      <c r="I1092" s="1">
        <v>82.816139219999997</v>
      </c>
      <c r="J1092" s="1">
        <v>87.235565190000003</v>
      </c>
    </row>
    <row r="1093" spans="3:10" x14ac:dyDescent="0.3">
      <c r="C1093" s="1">
        <v>1390</v>
      </c>
      <c r="D1093" s="1">
        <v>93.767859999999999</v>
      </c>
      <c r="E1093" s="1">
        <v>98.039779659999994</v>
      </c>
      <c r="F1093" s="1">
        <v>98.668937679999999</v>
      </c>
      <c r="G1093" s="1">
        <v>95.021812440000005</v>
      </c>
      <c r="H1093" s="1">
        <v>94.593246460000003</v>
      </c>
      <c r="I1093" s="1">
        <v>82.839080809999999</v>
      </c>
      <c r="J1093" s="1">
        <v>87.176254270000001</v>
      </c>
    </row>
    <row r="1094" spans="3:10" x14ac:dyDescent="0.3">
      <c r="C1094" s="1">
        <v>1391</v>
      </c>
      <c r="D1094" s="1">
        <v>98.811390000000003</v>
      </c>
      <c r="E1094" s="1">
        <v>97.972114559999994</v>
      </c>
      <c r="F1094" s="1">
        <v>98.585891720000006</v>
      </c>
      <c r="G1094" s="1">
        <v>94.804557799999998</v>
      </c>
      <c r="H1094" s="1">
        <v>94.570411680000007</v>
      </c>
      <c r="I1094" s="1">
        <v>82.634033200000005</v>
      </c>
      <c r="J1094" s="1">
        <v>87.134933469999993</v>
      </c>
    </row>
    <row r="1095" spans="3:10" x14ac:dyDescent="0.3">
      <c r="C1095" s="1">
        <v>1392</v>
      </c>
      <c r="D1095" s="1">
        <v>97.747799999999998</v>
      </c>
      <c r="E1095" s="1">
        <v>97.898223880000003</v>
      </c>
      <c r="F1095" s="1">
        <v>98.525741580000002</v>
      </c>
      <c r="G1095" s="1">
        <v>94.549392699999999</v>
      </c>
      <c r="H1095" s="1">
        <v>94.479324340000005</v>
      </c>
      <c r="I1095" s="1">
        <v>82.343635559999996</v>
      </c>
      <c r="J1095" s="1">
        <v>87.044052120000003</v>
      </c>
    </row>
    <row r="1096" spans="3:10" x14ac:dyDescent="0.3">
      <c r="C1096" s="1">
        <v>1393</v>
      </c>
      <c r="D1096" s="1">
        <v>99.999769999999998</v>
      </c>
      <c r="E1096" s="1">
        <v>97.829696659999996</v>
      </c>
      <c r="F1096" s="1">
        <v>98.447853089999995</v>
      </c>
      <c r="G1096" s="1">
        <v>94.364074709999997</v>
      </c>
      <c r="H1096" s="1">
        <v>94.339530940000003</v>
      </c>
      <c r="I1096" s="1">
        <v>81.93971252</v>
      </c>
      <c r="J1096" s="1">
        <v>87.090400700000004</v>
      </c>
    </row>
    <row r="1097" spans="3:10" x14ac:dyDescent="0.3">
      <c r="C1097" s="1">
        <v>1394</v>
      </c>
      <c r="D1097" s="1">
        <v>95.070549999999997</v>
      </c>
      <c r="E1097" s="1">
        <v>97.863967900000006</v>
      </c>
      <c r="F1097" s="1">
        <v>98.462776180000006</v>
      </c>
      <c r="G1097" s="1">
        <v>94.094177250000001</v>
      </c>
      <c r="H1097" s="1">
        <v>94.108093260000004</v>
      </c>
      <c r="I1097" s="1">
        <v>81.622909550000003</v>
      </c>
      <c r="J1097" s="1">
        <v>87.020606990000005</v>
      </c>
    </row>
    <row r="1098" spans="3:10" x14ac:dyDescent="0.3">
      <c r="C1098" s="1">
        <v>1395</v>
      </c>
      <c r="D1098" s="1">
        <v>95.396619999999999</v>
      </c>
      <c r="E1098" s="1">
        <v>97.709373470000003</v>
      </c>
      <c r="F1098" s="1">
        <v>98.486640929999993</v>
      </c>
      <c r="G1098" s="1">
        <v>93.776229860000001</v>
      </c>
      <c r="H1098" s="1">
        <v>93.780380249999993</v>
      </c>
      <c r="I1098" s="1">
        <v>81.23861694</v>
      </c>
      <c r="J1098" s="1">
        <v>87.007652280000002</v>
      </c>
    </row>
    <row r="1099" spans="3:10" x14ac:dyDescent="0.3">
      <c r="C1099" s="1">
        <v>1396</v>
      </c>
      <c r="D1099" s="1">
        <v>97.971779999999995</v>
      </c>
      <c r="E1099" s="1">
        <v>97.68171692</v>
      </c>
      <c r="F1099" s="1">
        <v>98.480445860000003</v>
      </c>
      <c r="G1099" s="1">
        <v>93.556060790000004</v>
      </c>
      <c r="H1099" s="1">
        <v>93.423210139999995</v>
      </c>
      <c r="I1099" s="1">
        <v>81.203308109999995</v>
      </c>
      <c r="J1099" s="1">
        <v>86.884574889999996</v>
      </c>
    </row>
    <row r="1100" spans="3:10" x14ac:dyDescent="0.3">
      <c r="C1100" s="1">
        <v>1397</v>
      </c>
      <c r="D1100" s="1">
        <v>99.253540000000001</v>
      </c>
      <c r="E1100" s="1">
        <v>97.737083440000006</v>
      </c>
      <c r="F1100" s="1">
        <v>98.515625</v>
      </c>
      <c r="G1100" s="1">
        <v>93.302665709999999</v>
      </c>
      <c r="H1100" s="1">
        <v>93.076232910000002</v>
      </c>
      <c r="I1100" s="1">
        <v>81.147674559999999</v>
      </c>
      <c r="J1100" s="1">
        <v>86.736602779999998</v>
      </c>
    </row>
    <row r="1101" spans="3:10" x14ac:dyDescent="0.3">
      <c r="C1101" s="1">
        <v>1398</v>
      </c>
      <c r="D1101" s="1">
        <v>99.573549999999997</v>
      </c>
      <c r="E1101" s="1">
        <v>97.642395019999995</v>
      </c>
      <c r="F1101" s="1">
        <v>98.468544010000002</v>
      </c>
      <c r="G1101" s="1">
        <v>92.938682560000004</v>
      </c>
      <c r="H1101" s="1">
        <v>92.824325560000005</v>
      </c>
      <c r="I1101" s="1">
        <v>81.010650630000001</v>
      </c>
      <c r="J1101" s="1">
        <v>86.522270199999994</v>
      </c>
    </row>
    <row r="1102" spans="3:10" x14ac:dyDescent="0.3">
      <c r="C1102" s="1">
        <v>1399</v>
      </c>
      <c r="D1102" s="1">
        <v>94.215860000000006</v>
      </c>
      <c r="E1102" s="1">
        <v>97.553550720000004</v>
      </c>
      <c r="F1102" s="1">
        <v>98.473770139999999</v>
      </c>
      <c r="G1102" s="1">
        <v>92.719596859999996</v>
      </c>
      <c r="H1102" s="1">
        <v>92.677703859999994</v>
      </c>
      <c r="I1102" s="1">
        <v>80.956909179999997</v>
      </c>
      <c r="J1102" s="1">
        <v>86.311325069999995</v>
      </c>
    </row>
    <row r="1103" spans="3:10" x14ac:dyDescent="0.3">
      <c r="C1103" s="1">
        <v>1400</v>
      </c>
      <c r="D1103" s="1">
        <v>95.158590000000004</v>
      </c>
      <c r="E1103" s="1">
        <v>97.657653809999999</v>
      </c>
      <c r="F1103" s="1">
        <v>98.510726930000004</v>
      </c>
      <c r="G1103" s="1">
        <v>92.49503326</v>
      </c>
      <c r="H1103" s="1">
        <v>92.707862849999998</v>
      </c>
      <c r="I1103" s="1">
        <v>80.907974240000001</v>
      </c>
      <c r="J1103" s="1">
        <v>86.139091489999998</v>
      </c>
    </row>
    <row r="1104" spans="3:10" x14ac:dyDescent="0.3">
      <c r="C1104" s="1">
        <v>1401</v>
      </c>
      <c r="D1104" s="1">
        <v>97.920770000000005</v>
      </c>
      <c r="E1104" s="1">
        <v>97.737098689999996</v>
      </c>
      <c r="F1104" s="1">
        <v>98.531288149999995</v>
      </c>
      <c r="G1104" s="1">
        <v>92.398208620000005</v>
      </c>
      <c r="H1104" s="1">
        <v>92.803665159999994</v>
      </c>
      <c r="I1104" s="1">
        <v>80.607696529999998</v>
      </c>
      <c r="J1104" s="1">
        <v>85.923522950000006</v>
      </c>
    </row>
    <row r="1105" spans="3:10" x14ac:dyDescent="0.3">
      <c r="C1105" s="1">
        <v>1402</v>
      </c>
      <c r="D1105" s="1">
        <v>98.135409999999993</v>
      </c>
      <c r="E1105" s="1">
        <v>97.719581599999998</v>
      </c>
      <c r="F1105" s="1">
        <v>98.548110960000002</v>
      </c>
      <c r="G1105" s="1">
        <v>92.359489440000004</v>
      </c>
      <c r="H1105" s="1">
        <v>92.942955019999999</v>
      </c>
      <c r="I1105" s="1">
        <v>80.332847599999994</v>
      </c>
      <c r="J1105" s="1">
        <v>85.799476619999993</v>
      </c>
    </row>
    <row r="1106" spans="3:10" x14ac:dyDescent="0.3">
      <c r="C1106" s="1">
        <v>1403</v>
      </c>
      <c r="D1106" s="1">
        <v>98.295869999999994</v>
      </c>
      <c r="E1106" s="1">
        <v>97.780578610000006</v>
      </c>
      <c r="F1106" s="1">
        <v>98.485168459999997</v>
      </c>
      <c r="G1106" s="1">
        <v>92.342582699999994</v>
      </c>
      <c r="H1106" s="1">
        <v>92.878860470000006</v>
      </c>
      <c r="I1106" s="1">
        <v>79.805755619999999</v>
      </c>
      <c r="J1106" s="1">
        <v>85.694465640000004</v>
      </c>
    </row>
    <row r="1107" spans="3:10" x14ac:dyDescent="0.3">
      <c r="C1107" s="1">
        <v>1404</v>
      </c>
      <c r="D1107" s="1">
        <v>98.303049999999999</v>
      </c>
      <c r="E1107" s="1">
        <v>97.773826600000007</v>
      </c>
      <c r="F1107" s="1">
        <v>98.491134639999999</v>
      </c>
      <c r="G1107" s="1">
        <v>92.189346310000005</v>
      </c>
      <c r="H1107" s="1">
        <v>92.738685610000005</v>
      </c>
      <c r="I1107" s="1">
        <v>79.404411319999994</v>
      </c>
      <c r="J1107" s="1">
        <v>85.636032099999994</v>
      </c>
    </row>
    <row r="1108" spans="3:10" x14ac:dyDescent="0.3">
      <c r="C1108" s="1">
        <v>1405</v>
      </c>
      <c r="D1108" s="1">
        <v>98.315820000000002</v>
      </c>
      <c r="E1108" s="1">
        <v>97.680976869999995</v>
      </c>
      <c r="F1108" s="1">
        <v>98.464492800000002</v>
      </c>
      <c r="G1108" s="1">
        <v>92.158630369999997</v>
      </c>
      <c r="H1108" s="1">
        <v>92.554794310000005</v>
      </c>
      <c r="I1108" s="1">
        <v>79.018493649999996</v>
      </c>
      <c r="J1108" s="1">
        <v>85.667152400000006</v>
      </c>
    </row>
    <row r="1109" spans="3:10" x14ac:dyDescent="0.3">
      <c r="C1109" s="1">
        <v>1406</v>
      </c>
      <c r="D1109" s="1">
        <v>98.355689999999996</v>
      </c>
      <c r="E1109" s="1">
        <v>97.709617609999995</v>
      </c>
      <c r="F1109" s="1">
        <v>98.382713319999993</v>
      </c>
      <c r="G1109" s="1">
        <v>91.891510010000005</v>
      </c>
      <c r="H1109" s="1">
        <v>92.24310303</v>
      </c>
      <c r="I1109" s="1">
        <v>78.708686830000005</v>
      </c>
      <c r="J1109" s="1">
        <v>85.626670840000003</v>
      </c>
    </row>
    <row r="1110" spans="3:10" x14ac:dyDescent="0.3">
      <c r="C1110" s="1">
        <v>1407</v>
      </c>
      <c r="D1110" s="1">
        <v>98.338980000000006</v>
      </c>
      <c r="E1110" s="1">
        <v>97.744888309999993</v>
      </c>
      <c r="F1110" s="1">
        <v>98.330688480000006</v>
      </c>
      <c r="G1110" s="1">
        <v>91.601806640000007</v>
      </c>
      <c r="H1110" s="1">
        <v>91.831855770000004</v>
      </c>
      <c r="I1110" s="1">
        <v>78.459861759999995</v>
      </c>
      <c r="J1110" s="1">
        <v>85.577148440000002</v>
      </c>
    </row>
    <row r="1111" spans="3:10" x14ac:dyDescent="0.3">
      <c r="C1111" s="1">
        <v>1408</v>
      </c>
      <c r="D1111" s="1">
        <v>98.313050000000004</v>
      </c>
      <c r="E1111" s="1">
        <v>97.65455627</v>
      </c>
      <c r="F1111" s="1">
        <v>98.291259769999996</v>
      </c>
      <c r="G1111" s="1">
        <v>91.341232300000001</v>
      </c>
      <c r="H1111" s="1">
        <v>91.48857117</v>
      </c>
      <c r="I1111" s="1">
        <v>78.247375489999996</v>
      </c>
      <c r="J1111" s="1">
        <v>85.51919556</v>
      </c>
    </row>
    <row r="1112" spans="3:10" x14ac:dyDescent="0.3">
      <c r="C1112" s="1">
        <v>1409</v>
      </c>
      <c r="D1112" s="1">
        <v>98.301509999999993</v>
      </c>
      <c r="E1112" s="1">
        <v>97.627273560000006</v>
      </c>
      <c r="F1112" s="1">
        <v>98.197433469999993</v>
      </c>
      <c r="G1112" s="1">
        <v>91.04064941</v>
      </c>
      <c r="H1112" s="1">
        <v>91.301055910000002</v>
      </c>
      <c r="I1112" s="1">
        <v>78.08685303</v>
      </c>
      <c r="J1112" s="1">
        <v>85.374847410000001</v>
      </c>
    </row>
    <row r="1113" spans="3:10" x14ac:dyDescent="0.3">
      <c r="C1113" s="1">
        <v>1410</v>
      </c>
      <c r="D1113" s="1">
        <v>98.263059999999996</v>
      </c>
      <c r="E1113" s="1">
        <v>97.528862000000004</v>
      </c>
      <c r="F1113" s="1">
        <v>98.119285579999996</v>
      </c>
      <c r="G1113" s="1">
        <v>90.775505069999994</v>
      </c>
      <c r="H1113" s="1">
        <v>91.235641479999998</v>
      </c>
      <c r="I1113" s="1">
        <v>77.913841250000004</v>
      </c>
      <c r="J1113" s="1">
        <v>85.230346679999997</v>
      </c>
    </row>
    <row r="1114" spans="3:10" x14ac:dyDescent="0.3">
      <c r="C1114" s="1">
        <v>1411</v>
      </c>
      <c r="D1114" s="1">
        <v>98.346379999999996</v>
      </c>
      <c r="E1114" s="1">
        <v>97.503311159999996</v>
      </c>
      <c r="F1114" s="1">
        <v>98.107803340000004</v>
      </c>
      <c r="G1114" s="1">
        <v>90.650680539999996</v>
      </c>
      <c r="H1114" s="1">
        <v>91.432174680000003</v>
      </c>
      <c r="I1114" s="1">
        <v>77.704261779999996</v>
      </c>
      <c r="J1114" s="1">
        <v>85.076217650000004</v>
      </c>
    </row>
    <row r="1115" spans="3:10" x14ac:dyDescent="0.3">
      <c r="C1115" s="1">
        <v>1412</v>
      </c>
      <c r="D1115" s="1">
        <v>98.445809999999994</v>
      </c>
      <c r="E1115" s="1">
        <v>97.402282709999994</v>
      </c>
      <c r="F1115" s="1">
        <v>98.002090449999997</v>
      </c>
      <c r="G1115" s="1">
        <v>90.519157410000005</v>
      </c>
      <c r="H1115" s="1">
        <v>91.651206970000004</v>
      </c>
      <c r="I1115" s="1">
        <v>77.354049680000003</v>
      </c>
      <c r="J1115" s="1">
        <v>84.915153500000002</v>
      </c>
    </row>
    <row r="1116" spans="3:10" x14ac:dyDescent="0.3">
      <c r="C1116" s="1">
        <v>1413</v>
      </c>
      <c r="D1116" s="1">
        <v>98.526910000000001</v>
      </c>
      <c r="E1116" s="1">
        <v>97.331390380000002</v>
      </c>
      <c r="F1116" s="1">
        <v>97.916725159999999</v>
      </c>
      <c r="G1116" s="1">
        <v>90.426460270000007</v>
      </c>
      <c r="H1116" s="1">
        <v>91.911659240000006</v>
      </c>
      <c r="I1116" s="1">
        <v>76.95220947</v>
      </c>
      <c r="J1116" s="1">
        <v>84.793815609999996</v>
      </c>
    </row>
    <row r="1117" spans="3:10" x14ac:dyDescent="0.3">
      <c r="C1117" s="1">
        <v>1414</v>
      </c>
      <c r="D1117" s="1">
        <v>98.723079999999996</v>
      </c>
      <c r="E1117" s="1">
        <v>97.219223020000001</v>
      </c>
      <c r="F1117" s="1">
        <v>97.887695309999998</v>
      </c>
      <c r="G1117" s="1">
        <v>90.262245179999994</v>
      </c>
      <c r="H1117" s="1">
        <v>92.170356749999996</v>
      </c>
      <c r="I1117" s="1">
        <v>76.564117429999996</v>
      </c>
      <c r="J1117" s="1">
        <v>84.688255310000002</v>
      </c>
    </row>
    <row r="1118" spans="3:10" x14ac:dyDescent="0.3">
      <c r="C1118" s="1">
        <v>1415</v>
      </c>
      <c r="D1118" s="1">
        <v>98.793899999999994</v>
      </c>
      <c r="E1118" s="1">
        <v>97.234748839999995</v>
      </c>
      <c r="F1118" s="1">
        <v>97.767532349999996</v>
      </c>
      <c r="G1118" s="1">
        <v>90.161918639999996</v>
      </c>
      <c r="H1118" s="1">
        <v>92.248832699999994</v>
      </c>
      <c r="I1118" s="1">
        <v>76.294502260000002</v>
      </c>
      <c r="J1118" s="1">
        <v>84.613822940000006</v>
      </c>
    </row>
    <row r="1119" spans="3:10" x14ac:dyDescent="0.3">
      <c r="C1119" s="1">
        <v>1416</v>
      </c>
      <c r="D1119" s="1">
        <v>98.894040000000004</v>
      </c>
      <c r="E1119" s="1">
        <v>97.105232240000007</v>
      </c>
      <c r="F1119" s="1">
        <v>97.690811159999996</v>
      </c>
      <c r="G1119" s="1">
        <v>89.927764890000006</v>
      </c>
      <c r="H1119" s="1">
        <v>92.147735600000004</v>
      </c>
      <c r="I1119" s="1">
        <v>76.007003780000005</v>
      </c>
      <c r="J1119" s="1">
        <v>84.593353269999994</v>
      </c>
    </row>
    <row r="1120" spans="3:10" x14ac:dyDescent="0.3">
      <c r="C1120" s="1">
        <v>1417</v>
      </c>
      <c r="D1120" s="1">
        <v>98.920869999999994</v>
      </c>
      <c r="E1120" s="1">
        <v>97.094482420000006</v>
      </c>
      <c r="F1120" s="1">
        <v>97.631431579999997</v>
      </c>
      <c r="G1120" s="1">
        <v>89.724258419999998</v>
      </c>
      <c r="H1120" s="1">
        <v>91.966369630000003</v>
      </c>
      <c r="I1120" s="1">
        <v>75.98953247</v>
      </c>
      <c r="J1120" s="1">
        <v>84.606346130000006</v>
      </c>
    </row>
    <row r="1121" spans="3:10" x14ac:dyDescent="0.3">
      <c r="C1121" s="1">
        <v>1418</v>
      </c>
      <c r="D1121" s="1">
        <v>98.926959999999994</v>
      </c>
      <c r="E1121" s="1">
        <v>96.943817139999993</v>
      </c>
      <c r="F1121" s="1">
        <v>97.584342960000001</v>
      </c>
      <c r="G1121" s="1">
        <v>89.351936339999995</v>
      </c>
      <c r="H1121" s="1">
        <v>91.65437317</v>
      </c>
      <c r="I1121" s="1">
        <v>75.933830259999993</v>
      </c>
      <c r="J1121" s="1">
        <v>84.62393951</v>
      </c>
    </row>
    <row r="1122" spans="3:10" x14ac:dyDescent="0.3">
      <c r="C1122" s="1">
        <v>1419</v>
      </c>
      <c r="D1122" s="1">
        <v>98.922319999999999</v>
      </c>
      <c r="E1122" s="1">
        <v>96.886749269999996</v>
      </c>
      <c r="F1122" s="1">
        <v>97.484786990000003</v>
      </c>
      <c r="G1122" s="1">
        <v>89.098518369999994</v>
      </c>
      <c r="H1122" s="1">
        <v>91.290977479999995</v>
      </c>
      <c r="I1122" s="1">
        <v>75.931320189999994</v>
      </c>
      <c r="J1122" s="1">
        <v>84.589530940000003</v>
      </c>
    </row>
    <row r="1123" spans="3:10" x14ac:dyDescent="0.3">
      <c r="C1123" s="1">
        <v>1420</v>
      </c>
      <c r="D1123" s="1">
        <v>99.029859999999999</v>
      </c>
      <c r="E1123" s="1">
        <v>96.823455809999999</v>
      </c>
      <c r="F1123" s="1">
        <v>97.419647220000002</v>
      </c>
      <c r="G1123" s="1">
        <v>88.841796880000004</v>
      </c>
      <c r="H1123" s="1">
        <v>90.959274289999996</v>
      </c>
      <c r="I1123" s="1">
        <v>75.858901979999999</v>
      </c>
      <c r="J1123" s="1">
        <v>84.551910399999997</v>
      </c>
    </row>
    <row r="1124" spans="3:10" x14ac:dyDescent="0.3">
      <c r="C1124" s="1">
        <v>1421</v>
      </c>
      <c r="D1124" s="1">
        <v>99.055049999999994</v>
      </c>
      <c r="E1124" s="1">
        <v>96.723655699999995</v>
      </c>
      <c r="F1124" s="1">
        <v>97.354125980000006</v>
      </c>
      <c r="G1124" s="1">
        <v>88.826286319999994</v>
      </c>
      <c r="H1124" s="1">
        <v>90.909904479999994</v>
      </c>
      <c r="I1124" s="1">
        <v>75.720664979999995</v>
      </c>
      <c r="J1124" s="1">
        <v>84.455940249999998</v>
      </c>
    </row>
    <row r="1125" spans="3:10" x14ac:dyDescent="0.3">
      <c r="C1125" s="1">
        <v>1422</v>
      </c>
      <c r="D1125" s="1">
        <v>99.060509999999994</v>
      </c>
      <c r="E1125" s="1">
        <v>96.609100339999998</v>
      </c>
      <c r="F1125" s="1">
        <v>97.26847076</v>
      </c>
      <c r="G1125" s="1">
        <v>88.860855099999995</v>
      </c>
      <c r="H1125" s="1">
        <v>90.899253849999994</v>
      </c>
      <c r="I1125" s="1">
        <v>75.427978519999996</v>
      </c>
      <c r="J1125" s="1">
        <v>84.372406010000006</v>
      </c>
    </row>
    <row r="1126" spans="3:10" x14ac:dyDescent="0.3">
      <c r="C1126" s="1">
        <v>1423</v>
      </c>
      <c r="D1126" s="1">
        <v>99.064229999999995</v>
      </c>
      <c r="E1126" s="1">
        <v>96.557624820000001</v>
      </c>
      <c r="F1126" s="1">
        <v>97.180625919999997</v>
      </c>
      <c r="G1126" s="1">
        <v>89.00361633</v>
      </c>
      <c r="H1126" s="1">
        <v>91.065093989999994</v>
      </c>
      <c r="I1126" s="1">
        <v>74.969581599999998</v>
      </c>
      <c r="J1126" s="1">
        <v>84.256637569999995</v>
      </c>
    </row>
    <row r="1127" spans="3:10" x14ac:dyDescent="0.3">
      <c r="C1127" s="1">
        <v>1424</v>
      </c>
      <c r="D1127" s="1">
        <v>99.02543</v>
      </c>
      <c r="E1127" s="1">
        <v>96.493690490000006</v>
      </c>
      <c r="F1127" s="1">
        <v>97.110710139999995</v>
      </c>
      <c r="G1127" s="1">
        <v>89.338142399999995</v>
      </c>
      <c r="H1127" s="1">
        <v>91.164558409999998</v>
      </c>
      <c r="I1127" s="1">
        <v>74.502960209999998</v>
      </c>
      <c r="J1127" s="1">
        <v>84.108367920000006</v>
      </c>
    </row>
    <row r="1128" spans="3:10" x14ac:dyDescent="0.3">
      <c r="C1128" s="1">
        <v>1425</v>
      </c>
      <c r="D1128" s="1">
        <v>98.992440000000002</v>
      </c>
      <c r="E1128" s="1">
        <v>96.457496640000002</v>
      </c>
      <c r="F1128" s="1">
        <v>97.001182560000004</v>
      </c>
      <c r="G1128" s="1">
        <v>89.55608368</v>
      </c>
      <c r="H1128" s="1">
        <v>91.243278500000002</v>
      </c>
      <c r="I1128" s="1">
        <v>73.980888370000002</v>
      </c>
      <c r="J1128" s="1">
        <v>83.972892759999993</v>
      </c>
    </row>
    <row r="1129" spans="3:10" x14ac:dyDescent="0.3">
      <c r="C1129" s="1">
        <v>1426</v>
      </c>
      <c r="D1129" s="1">
        <v>98.914169999999999</v>
      </c>
      <c r="E1129" s="1">
        <v>96.4375</v>
      </c>
      <c r="F1129" s="1">
        <v>96.839996339999999</v>
      </c>
      <c r="G1129" s="1">
        <v>89.612564090000006</v>
      </c>
      <c r="H1129" s="1">
        <v>91.265922549999999</v>
      </c>
      <c r="I1129" s="1">
        <v>73.442054749999997</v>
      </c>
      <c r="J1129" s="1">
        <v>83.804550169999999</v>
      </c>
    </row>
    <row r="1130" spans="3:10" x14ac:dyDescent="0.3">
      <c r="C1130" s="1">
        <v>1427</v>
      </c>
      <c r="D1130" s="1">
        <v>98.890590000000003</v>
      </c>
      <c r="E1130" s="1">
        <v>96.401206970000004</v>
      </c>
      <c r="F1130" s="1">
        <v>96.686058040000006</v>
      </c>
      <c r="G1130" s="1">
        <v>89.54668427</v>
      </c>
      <c r="H1130" s="1">
        <v>91.122711179999996</v>
      </c>
      <c r="I1130" s="1">
        <v>73.147247309999997</v>
      </c>
      <c r="J1130" s="1">
        <v>83.693931579999997</v>
      </c>
    </row>
    <row r="1131" spans="3:10" x14ac:dyDescent="0.3">
      <c r="C1131" s="1">
        <v>1428</v>
      </c>
      <c r="D1131" s="1">
        <v>98.847049999999996</v>
      </c>
      <c r="E1131" s="1">
        <v>96.171722410000001</v>
      </c>
      <c r="F1131" s="1">
        <v>96.49455261</v>
      </c>
      <c r="G1131" s="1">
        <v>89.331558229999999</v>
      </c>
      <c r="H1131" s="1">
        <v>90.880210880000007</v>
      </c>
      <c r="I1131" s="1">
        <v>72.779808040000006</v>
      </c>
      <c r="J1131" s="1">
        <v>83.58483124</v>
      </c>
    </row>
    <row r="1132" spans="3:10" x14ac:dyDescent="0.3">
      <c r="C1132" s="1">
        <v>1429</v>
      </c>
      <c r="D1132" s="1">
        <v>98.847719999999995</v>
      </c>
      <c r="E1132" s="1">
        <v>96.07749939</v>
      </c>
      <c r="F1132" s="1">
        <v>96.301094059999997</v>
      </c>
      <c r="G1132" s="1">
        <v>89.062919620000002</v>
      </c>
      <c r="H1132" s="1">
        <v>90.558380130000003</v>
      </c>
      <c r="I1132" s="1">
        <v>72.758995060000004</v>
      </c>
      <c r="J1132" s="1">
        <v>83.386802669999994</v>
      </c>
    </row>
    <row r="1133" spans="3:10" x14ac:dyDescent="0.3">
      <c r="C1133" s="1">
        <v>1430</v>
      </c>
      <c r="D1133" s="1">
        <v>98.877610000000004</v>
      </c>
      <c r="E1133" s="1">
        <v>95.898887630000004</v>
      </c>
      <c r="F1133" s="1">
        <v>96.079689029999997</v>
      </c>
      <c r="G1133" s="1">
        <v>88.637001040000001</v>
      </c>
      <c r="H1133" s="1">
        <v>90.199806210000006</v>
      </c>
      <c r="I1133" s="1">
        <v>72.670669559999993</v>
      </c>
      <c r="J1133" s="1">
        <v>83.200363159999995</v>
      </c>
    </row>
    <row r="1134" spans="3:10" x14ac:dyDescent="0.3">
      <c r="C1134" s="1">
        <v>1431</v>
      </c>
      <c r="D1134" s="1">
        <v>98.906649999999999</v>
      </c>
      <c r="E1134" s="1">
        <v>95.657554630000007</v>
      </c>
      <c r="F1134" s="1">
        <v>95.903549190000007</v>
      </c>
      <c r="G1134" s="1">
        <v>88.256103519999996</v>
      </c>
      <c r="H1134" s="1">
        <v>89.985092159999994</v>
      </c>
      <c r="I1134" s="1">
        <v>72.607994079999997</v>
      </c>
      <c r="J1134" s="1">
        <v>83.041809079999993</v>
      </c>
    </row>
    <row r="1135" spans="3:10" x14ac:dyDescent="0.3">
      <c r="C1135" s="1">
        <v>1432</v>
      </c>
      <c r="D1135" s="1">
        <v>98.876469999999998</v>
      </c>
      <c r="E1135" s="1">
        <v>95.33844757</v>
      </c>
      <c r="F1135" s="1">
        <v>95.663269040000003</v>
      </c>
      <c r="G1135" s="1">
        <v>88.018051150000005</v>
      </c>
      <c r="H1135" s="1">
        <v>89.867645260000003</v>
      </c>
      <c r="I1135" s="1">
        <v>72.533210749999995</v>
      </c>
      <c r="J1135" s="1">
        <v>82.838325499999996</v>
      </c>
    </row>
    <row r="1136" spans="3:10" x14ac:dyDescent="0.3">
      <c r="C1136" s="1">
        <v>1433</v>
      </c>
      <c r="D1136" s="1">
        <v>98.849530000000001</v>
      </c>
      <c r="E1136" s="1">
        <v>95.112243649999996</v>
      </c>
      <c r="F1136" s="1">
        <v>95.507629390000005</v>
      </c>
      <c r="G1136" s="1">
        <v>87.936492920000006</v>
      </c>
      <c r="H1136" s="1">
        <v>89.905860899999993</v>
      </c>
      <c r="I1136" s="1">
        <v>72.270706180000005</v>
      </c>
      <c r="J1136" s="1">
        <v>82.589431759999997</v>
      </c>
    </row>
    <row r="1137" spans="3:10" x14ac:dyDescent="0.3">
      <c r="C1137" s="1">
        <v>1434</v>
      </c>
      <c r="D1137" s="1">
        <v>98.786199999999994</v>
      </c>
      <c r="E1137" s="1">
        <v>94.850700380000006</v>
      </c>
      <c r="F1137" s="1">
        <v>95.333412170000003</v>
      </c>
      <c r="G1137" s="1">
        <v>87.863479609999999</v>
      </c>
      <c r="H1137" s="1">
        <v>90.007080079999994</v>
      </c>
      <c r="I1137" s="1">
        <v>72.019035340000002</v>
      </c>
      <c r="J1137" s="1">
        <v>82.326164250000005</v>
      </c>
    </row>
    <row r="1138" spans="3:10" x14ac:dyDescent="0.3">
      <c r="C1138" s="1">
        <v>1435</v>
      </c>
      <c r="D1138" s="1">
        <v>98.703199999999995</v>
      </c>
      <c r="E1138" s="1">
        <v>94.649276729999997</v>
      </c>
      <c r="F1138" s="1">
        <v>95.122596740000006</v>
      </c>
      <c r="G1138" s="1">
        <v>88.011772160000007</v>
      </c>
      <c r="H1138" s="1">
        <v>90.172798159999999</v>
      </c>
      <c r="I1138" s="1">
        <v>71.642219539999999</v>
      </c>
      <c r="J1138" s="1">
        <v>82.14110565</v>
      </c>
    </row>
    <row r="1139" spans="3:10" x14ac:dyDescent="0.3">
      <c r="C1139" s="1">
        <v>1436</v>
      </c>
      <c r="D1139" s="1">
        <v>98.631739999999994</v>
      </c>
      <c r="E1139" s="1">
        <v>94.514892579999994</v>
      </c>
      <c r="F1139" s="1">
        <v>94.911170960000007</v>
      </c>
      <c r="G1139" s="1">
        <v>88.06278992</v>
      </c>
      <c r="H1139" s="1">
        <v>90.346977229999993</v>
      </c>
      <c r="I1139" s="1">
        <v>71.221168520000006</v>
      </c>
      <c r="J1139" s="1">
        <v>81.962860109999994</v>
      </c>
    </row>
    <row r="1140" spans="3:10" x14ac:dyDescent="0.3">
      <c r="C1140" s="1">
        <v>1437</v>
      </c>
      <c r="D1140" s="1">
        <v>98.656090000000006</v>
      </c>
      <c r="E1140" s="1">
        <v>94.353904720000003</v>
      </c>
      <c r="F1140" s="1">
        <v>94.611335749999995</v>
      </c>
      <c r="G1140" s="1">
        <v>87.950019839999996</v>
      </c>
      <c r="H1140" s="1">
        <v>90.427604680000002</v>
      </c>
      <c r="I1140" s="1">
        <v>70.860443119999999</v>
      </c>
      <c r="J1140" s="1">
        <v>81.771240230000004</v>
      </c>
    </row>
    <row r="1141" spans="3:10" x14ac:dyDescent="0.3">
      <c r="C1141" s="1">
        <v>1438</v>
      </c>
      <c r="D1141" s="1">
        <v>98.711320000000001</v>
      </c>
      <c r="E1141" s="1">
        <v>94.217941280000005</v>
      </c>
      <c r="F1141" s="1">
        <v>94.280006409999999</v>
      </c>
      <c r="G1141" s="1">
        <v>87.925460819999998</v>
      </c>
      <c r="H1141" s="1">
        <v>90.326141359999994</v>
      </c>
      <c r="I1141" s="1">
        <v>70.570335389999997</v>
      </c>
      <c r="J1141" s="1">
        <v>81.641426089999996</v>
      </c>
    </row>
    <row r="1142" spans="3:10" x14ac:dyDescent="0.3">
      <c r="C1142" s="1">
        <v>1439</v>
      </c>
      <c r="D1142" s="1">
        <v>98.828779999999995</v>
      </c>
      <c r="E1142" s="1">
        <v>93.986801150000005</v>
      </c>
      <c r="F1142" s="1">
        <v>94.000404360000005</v>
      </c>
      <c r="G1142" s="1">
        <v>87.598937989999996</v>
      </c>
      <c r="H1142" s="1">
        <v>90.144416809999996</v>
      </c>
      <c r="I1142" s="1">
        <v>70.391143799999995</v>
      </c>
      <c r="J1142" s="1">
        <v>81.500846859999996</v>
      </c>
    </row>
    <row r="1143" spans="3:10" x14ac:dyDescent="0.3">
      <c r="C1143" s="1">
        <v>1440</v>
      </c>
      <c r="D1143" s="1">
        <v>98.826710000000006</v>
      </c>
      <c r="E1143" s="1">
        <v>93.659660340000002</v>
      </c>
      <c r="F1143" s="1">
        <v>93.701560970000003</v>
      </c>
      <c r="G1143" s="1">
        <v>87.298431399999998</v>
      </c>
      <c r="H1143" s="1">
        <v>89.914924619999994</v>
      </c>
      <c r="I1143" s="1">
        <v>70.322105410000006</v>
      </c>
      <c r="J1143" s="1">
        <v>81.352279659999994</v>
      </c>
    </row>
    <row r="1144" spans="3:10" x14ac:dyDescent="0.3">
      <c r="C1144" s="1">
        <v>1441</v>
      </c>
      <c r="D1144" s="1">
        <v>98.833430000000007</v>
      </c>
      <c r="E1144" s="1">
        <v>93.346420289999998</v>
      </c>
      <c r="F1144" s="1">
        <v>93.417892460000004</v>
      </c>
      <c r="G1144" s="1">
        <v>86.918991090000006</v>
      </c>
      <c r="H1144" s="1">
        <v>89.628547670000003</v>
      </c>
      <c r="I1144" s="1">
        <v>70.355316160000001</v>
      </c>
      <c r="J1144" s="1">
        <v>81.194824220000001</v>
      </c>
    </row>
    <row r="1145" spans="3:10" x14ac:dyDescent="0.3">
      <c r="C1145" s="1">
        <v>1442</v>
      </c>
      <c r="D1145" s="1">
        <v>98.684010000000001</v>
      </c>
      <c r="E1145" s="1">
        <v>92.810646059999996</v>
      </c>
      <c r="F1145" s="1">
        <v>93.233184809999997</v>
      </c>
      <c r="G1145" s="1">
        <v>86.557189940000001</v>
      </c>
      <c r="H1145" s="1">
        <v>89.372520449999996</v>
      </c>
      <c r="I1145" s="1">
        <v>70.324523929999998</v>
      </c>
      <c r="J1145" s="1">
        <v>80.952697749999999</v>
      </c>
    </row>
    <row r="1146" spans="3:10" x14ac:dyDescent="0.3">
      <c r="C1146" s="1">
        <v>1443</v>
      </c>
      <c r="D1146" s="1">
        <v>98.379930000000002</v>
      </c>
      <c r="E1146" s="1">
        <v>92.417381289999994</v>
      </c>
      <c r="F1146" s="1">
        <v>93.147888179999995</v>
      </c>
      <c r="G1146" s="1">
        <v>86.379035950000002</v>
      </c>
      <c r="H1146" s="1">
        <v>89.254890439999997</v>
      </c>
      <c r="I1146" s="1">
        <v>70.298866270000005</v>
      </c>
      <c r="J1146" s="1">
        <v>80.696990970000002</v>
      </c>
    </row>
    <row r="1147" spans="3:10" x14ac:dyDescent="0.3">
      <c r="C1147" s="1">
        <v>1444</v>
      </c>
      <c r="D1147" s="1">
        <v>98.059529999999995</v>
      </c>
      <c r="E1147" s="1">
        <v>92.114814760000002</v>
      </c>
      <c r="F1147" s="1">
        <v>93.082717900000006</v>
      </c>
      <c r="G1147" s="1">
        <v>86.327316280000005</v>
      </c>
      <c r="H1147" s="1">
        <v>89.143112180000003</v>
      </c>
      <c r="I1147" s="1">
        <v>70.301322940000006</v>
      </c>
      <c r="J1147" s="1">
        <v>80.391464229999997</v>
      </c>
    </row>
    <row r="1148" spans="3:10" x14ac:dyDescent="0.3">
      <c r="C1148" s="1">
        <v>1445</v>
      </c>
      <c r="D1148" s="1">
        <v>97.713290000000001</v>
      </c>
      <c r="E1148" s="1">
        <v>91.839340210000003</v>
      </c>
      <c r="F1148" s="1">
        <v>93.204574579999999</v>
      </c>
      <c r="G1148" s="1">
        <v>86.374771120000005</v>
      </c>
      <c r="H1148" s="1">
        <v>89.190551760000005</v>
      </c>
      <c r="I1148" s="1">
        <v>70.057655330000003</v>
      </c>
      <c r="J1148" s="1">
        <v>80.073509220000005</v>
      </c>
    </row>
    <row r="1149" spans="3:10" x14ac:dyDescent="0.3">
      <c r="C1149" s="1">
        <v>1446</v>
      </c>
      <c r="D1149" s="1">
        <v>97.455150000000003</v>
      </c>
      <c r="E1149" s="1">
        <v>91.854003910000003</v>
      </c>
      <c r="F1149" s="1">
        <v>93.250907900000001</v>
      </c>
      <c r="G1149" s="1">
        <v>86.429244999999995</v>
      </c>
      <c r="H1149" s="1">
        <v>89.206138609999996</v>
      </c>
      <c r="I1149" s="1">
        <v>69.704994200000002</v>
      </c>
      <c r="J1149" s="1">
        <v>79.823455809999999</v>
      </c>
    </row>
    <row r="1150" spans="3:10" x14ac:dyDescent="0.3">
      <c r="C1150" s="1">
        <v>1447</v>
      </c>
      <c r="D1150" s="1">
        <v>97.344269999999995</v>
      </c>
      <c r="E1150" s="1">
        <v>91.987968440000003</v>
      </c>
      <c r="F1150" s="1">
        <v>93.298736570000003</v>
      </c>
      <c r="G1150" s="1">
        <v>86.550094599999994</v>
      </c>
      <c r="H1150" s="1">
        <v>89.277877810000007</v>
      </c>
      <c r="I1150" s="1">
        <v>69.452339170000002</v>
      </c>
      <c r="J1150" s="1">
        <v>79.587257390000005</v>
      </c>
    </row>
    <row r="1151" spans="3:10" x14ac:dyDescent="0.3">
      <c r="C1151" s="1">
        <v>1448</v>
      </c>
      <c r="D1151" s="1">
        <v>97.440259999999995</v>
      </c>
      <c r="E1151" s="1">
        <v>92.227272029999995</v>
      </c>
      <c r="F1151" s="1">
        <v>93.235694890000005</v>
      </c>
      <c r="G1151" s="1">
        <v>86.55690002</v>
      </c>
      <c r="H1151" s="1">
        <v>89.230941770000001</v>
      </c>
      <c r="I1151" s="1">
        <v>69.028396610000001</v>
      </c>
      <c r="J1151" s="1">
        <v>79.412658690000001</v>
      </c>
    </row>
    <row r="1152" spans="3:10" x14ac:dyDescent="0.3">
      <c r="C1152" s="1">
        <v>1449</v>
      </c>
      <c r="D1152" s="1">
        <v>97.613969999999995</v>
      </c>
      <c r="E1152" s="1">
        <v>92.488754270000001</v>
      </c>
      <c r="F1152" s="1">
        <v>93.011337280000006</v>
      </c>
      <c r="G1152" s="1">
        <v>86.473449709999997</v>
      </c>
      <c r="H1152" s="1">
        <v>89.139968870000004</v>
      </c>
      <c r="I1152" s="1">
        <v>68.694747919999998</v>
      </c>
      <c r="J1152" s="1">
        <v>79.310005189999998</v>
      </c>
    </row>
    <row r="1153" spans="3:10" x14ac:dyDescent="0.3">
      <c r="C1153" s="1">
        <v>1450</v>
      </c>
      <c r="D1153" s="1">
        <v>97.733410000000006</v>
      </c>
      <c r="E1153" s="1">
        <v>92.618179319999996</v>
      </c>
      <c r="F1153" s="1">
        <v>92.63830566</v>
      </c>
      <c r="G1153" s="1">
        <v>86.303390500000006</v>
      </c>
      <c r="H1153" s="1">
        <v>88.918609619999998</v>
      </c>
      <c r="I1153" s="1">
        <v>68.353668209999995</v>
      </c>
      <c r="J1153" s="1">
        <v>79.259277339999997</v>
      </c>
    </row>
    <row r="1154" spans="3:10" x14ac:dyDescent="0.3">
      <c r="C1154" s="1">
        <v>1451</v>
      </c>
      <c r="D1154" s="1">
        <v>97.687520000000006</v>
      </c>
      <c r="E1154" s="1">
        <v>92.588981630000006</v>
      </c>
      <c r="F1154" s="1">
        <v>92.076858520000002</v>
      </c>
      <c r="G1154" s="1">
        <v>86.060798649999995</v>
      </c>
      <c r="H1154" s="1">
        <v>88.662895199999994</v>
      </c>
      <c r="I1154" s="1">
        <v>68.188728330000004</v>
      </c>
      <c r="J1154" s="1">
        <v>79.210014340000001</v>
      </c>
    </row>
    <row r="1155" spans="3:10" x14ac:dyDescent="0.3">
      <c r="C1155" s="1">
        <v>1452</v>
      </c>
      <c r="D1155" s="1">
        <v>97.448260000000005</v>
      </c>
      <c r="E1155" s="1">
        <v>92.285224909999997</v>
      </c>
      <c r="F1155" s="1">
        <v>91.567123409999994</v>
      </c>
      <c r="G1155" s="1">
        <v>85.670059199999997</v>
      </c>
      <c r="H1155" s="1">
        <v>88.428504939999996</v>
      </c>
      <c r="I1155" s="1">
        <v>67.97892761</v>
      </c>
      <c r="J1155" s="1">
        <v>79.230293270000004</v>
      </c>
    </row>
    <row r="1156" spans="3:10" x14ac:dyDescent="0.3">
      <c r="C1156" s="1">
        <v>1453</v>
      </c>
      <c r="D1156" s="1">
        <v>96.875780000000006</v>
      </c>
      <c r="E1156" s="1">
        <v>91.614395139999999</v>
      </c>
      <c r="F1156" s="1">
        <v>91.020606990000005</v>
      </c>
      <c r="G1156" s="1">
        <v>85.389884949999995</v>
      </c>
      <c r="H1156" s="1">
        <v>88.143707280000001</v>
      </c>
      <c r="I1156" s="1">
        <v>67.790374760000006</v>
      </c>
      <c r="J1156" s="1">
        <v>79.14737701</v>
      </c>
    </row>
    <row r="1157" spans="3:10" x14ac:dyDescent="0.3">
      <c r="C1157" s="1">
        <v>1454</v>
      </c>
      <c r="D1157" s="1">
        <v>96.127099999999999</v>
      </c>
      <c r="E1157" s="1">
        <v>90.883476259999995</v>
      </c>
      <c r="F1157" s="1">
        <v>90.684761050000006</v>
      </c>
      <c r="G1157" s="1">
        <v>85.233879090000002</v>
      </c>
      <c r="H1157" s="1">
        <v>88.021003719999996</v>
      </c>
      <c r="I1157" s="1">
        <v>67.61424255</v>
      </c>
      <c r="J1157" s="1">
        <v>79.111495969999993</v>
      </c>
    </row>
    <row r="1158" spans="3:10" x14ac:dyDescent="0.3">
      <c r="C1158" s="1">
        <v>1455</v>
      </c>
      <c r="D1158" s="1">
        <v>95.267719999999997</v>
      </c>
      <c r="E1158" s="1">
        <v>90.098556520000002</v>
      </c>
      <c r="F1158" s="1">
        <v>90.538688660000005</v>
      </c>
      <c r="G1158" s="1">
        <v>85.137962340000001</v>
      </c>
      <c r="H1158" s="1">
        <v>87.947647090000004</v>
      </c>
      <c r="I1158" s="1">
        <v>67.340240480000006</v>
      </c>
      <c r="J1158" s="1">
        <v>78.94497681</v>
      </c>
    </row>
    <row r="1159" spans="3:10" x14ac:dyDescent="0.3">
      <c r="C1159" s="1">
        <v>1456</v>
      </c>
      <c r="D1159" s="1">
        <v>94.503190000000004</v>
      </c>
      <c r="E1159" s="1">
        <v>89.355079649999993</v>
      </c>
      <c r="F1159" s="1">
        <v>90.588096620000002</v>
      </c>
      <c r="G1159" s="1">
        <v>85.072982789999998</v>
      </c>
      <c r="H1159" s="1">
        <v>87.882202149999998</v>
      </c>
      <c r="I1159" s="1">
        <v>67.016578670000001</v>
      </c>
      <c r="J1159" s="1">
        <v>78.750328060000001</v>
      </c>
    </row>
    <row r="1160" spans="3:10" x14ac:dyDescent="0.3">
      <c r="C1160" s="1">
        <v>1457</v>
      </c>
      <c r="D1160" s="1">
        <v>94.02364</v>
      </c>
      <c r="E1160" s="1">
        <v>88.939788820000004</v>
      </c>
      <c r="F1160" s="1">
        <v>90.832916260000005</v>
      </c>
      <c r="G1160" s="1">
        <v>85.105255130000003</v>
      </c>
      <c r="H1160" s="1">
        <v>87.906776429999994</v>
      </c>
      <c r="I1160" s="1">
        <v>66.587463380000003</v>
      </c>
      <c r="J1160" s="1">
        <v>78.564849850000002</v>
      </c>
    </row>
    <row r="1161" spans="3:10" x14ac:dyDescent="0.3">
      <c r="C1161" s="1">
        <v>1458</v>
      </c>
      <c r="D1161" s="1">
        <v>93.903800000000004</v>
      </c>
      <c r="E1161" s="1">
        <v>88.847023010000001</v>
      </c>
      <c r="F1161" s="1">
        <v>91.200157169999997</v>
      </c>
      <c r="G1161" s="1">
        <v>85.01828003</v>
      </c>
      <c r="H1161" s="1">
        <v>87.890968319999999</v>
      </c>
      <c r="I1161" s="1">
        <v>66.018035889999993</v>
      </c>
      <c r="J1161" s="1">
        <v>78.314651490000003</v>
      </c>
    </row>
    <row r="1162" spans="3:10" x14ac:dyDescent="0.3">
      <c r="C1162" s="1">
        <v>1459</v>
      </c>
      <c r="D1162" s="1">
        <v>94.399850000000001</v>
      </c>
      <c r="E1162" s="1">
        <v>89.17390442</v>
      </c>
      <c r="F1162" s="1">
        <v>91.544494630000003</v>
      </c>
      <c r="G1162" s="1">
        <v>85.049476619999993</v>
      </c>
      <c r="H1162" s="1">
        <v>87.799987790000003</v>
      </c>
      <c r="I1162" s="1">
        <v>65.565437320000001</v>
      </c>
      <c r="J1162" s="1">
        <v>78.008941649999997</v>
      </c>
    </row>
    <row r="1163" spans="3:10" x14ac:dyDescent="0.3">
      <c r="C1163" s="1">
        <v>1460</v>
      </c>
      <c r="D1163" s="1">
        <v>95.249629999999996</v>
      </c>
      <c r="E1163" s="1">
        <v>89.641067500000005</v>
      </c>
      <c r="F1163" s="1">
        <v>91.915687559999995</v>
      </c>
      <c r="G1163" s="1">
        <v>84.842155460000001</v>
      </c>
      <c r="H1163" s="1">
        <v>87.68769073</v>
      </c>
      <c r="I1163" s="1">
        <v>65.065826419999993</v>
      </c>
      <c r="J1163" s="1">
        <v>77.86747742</v>
      </c>
    </row>
    <row r="1164" spans="3:10" x14ac:dyDescent="0.3">
      <c r="C1164" s="1">
        <v>1461</v>
      </c>
      <c r="D1164" s="1">
        <v>96.283230000000003</v>
      </c>
      <c r="E1164" s="1">
        <v>90.267341610000003</v>
      </c>
      <c r="F1164" s="1">
        <v>92.085716250000004</v>
      </c>
      <c r="G1164" s="1">
        <v>84.607261660000006</v>
      </c>
      <c r="H1164" s="1">
        <v>87.471572879999997</v>
      </c>
      <c r="I1164" s="1">
        <v>64.705543520000006</v>
      </c>
      <c r="J1164" s="1">
        <v>77.70515442</v>
      </c>
    </row>
    <row r="1165" spans="3:10" x14ac:dyDescent="0.3">
      <c r="C1165" s="1">
        <v>1462</v>
      </c>
      <c r="D1165" s="1">
        <v>97.151399999999995</v>
      </c>
      <c r="E1165" s="1">
        <v>90.872261050000006</v>
      </c>
      <c r="F1165" s="1">
        <v>92.123489379999995</v>
      </c>
      <c r="G1165" s="1">
        <v>84.201683040000006</v>
      </c>
      <c r="H1165" s="1">
        <v>87.285560610000005</v>
      </c>
      <c r="I1165" s="1">
        <v>64.323524480000003</v>
      </c>
      <c r="J1165" s="1">
        <v>77.687995909999998</v>
      </c>
    </row>
    <row r="1166" spans="3:10" x14ac:dyDescent="0.3">
      <c r="C1166" s="1">
        <v>1463</v>
      </c>
      <c r="D1166" s="1">
        <v>97.618269999999995</v>
      </c>
      <c r="E1166" s="1">
        <v>91.169136050000006</v>
      </c>
      <c r="F1166" s="1">
        <v>91.982017519999999</v>
      </c>
      <c r="G1166" s="1">
        <v>83.801689150000001</v>
      </c>
      <c r="H1166" s="1">
        <v>87.141662600000004</v>
      </c>
      <c r="I1166" s="1">
        <v>64.051879880000001</v>
      </c>
      <c r="J1166" s="1">
        <v>77.724700929999997</v>
      </c>
    </row>
    <row r="1167" spans="3:10" x14ac:dyDescent="0.3">
      <c r="C1167" s="1">
        <v>1464</v>
      </c>
      <c r="D1167" s="1">
        <v>97.381770000000003</v>
      </c>
      <c r="E1167" s="1">
        <v>91.427986149999995</v>
      </c>
      <c r="F1167" s="1">
        <v>91.748062129999994</v>
      </c>
      <c r="G1167" s="1">
        <v>83.425941469999998</v>
      </c>
      <c r="H1167" s="1">
        <v>86.954025270000002</v>
      </c>
      <c r="I1167" s="1">
        <v>63.805950160000002</v>
      </c>
      <c r="J1167" s="1">
        <v>77.787147520000005</v>
      </c>
    </row>
    <row r="1168" spans="3:10" x14ac:dyDescent="0.3">
      <c r="C1168" s="1">
        <v>1465</v>
      </c>
      <c r="D1168" s="1">
        <v>96.367149999999995</v>
      </c>
      <c r="E1168" s="1">
        <v>91.151977540000004</v>
      </c>
      <c r="F1168" s="1">
        <v>91.460922240000002</v>
      </c>
      <c r="G1168" s="1">
        <v>83.044052120000003</v>
      </c>
      <c r="H1168" s="1">
        <v>86.8715744</v>
      </c>
      <c r="I1168" s="1">
        <v>63.596801759999998</v>
      </c>
      <c r="J1168" s="1">
        <v>77.941879270000001</v>
      </c>
    </row>
    <row r="1169" spans="3:10" x14ac:dyDescent="0.3">
      <c r="C1169" s="1">
        <v>1466</v>
      </c>
      <c r="D1169" s="1">
        <v>94.78537</v>
      </c>
      <c r="E1169" s="1">
        <v>90.735939029999997</v>
      </c>
      <c r="F1169" s="1">
        <v>91.219863889999999</v>
      </c>
      <c r="G1169" s="1">
        <v>82.933639529999994</v>
      </c>
      <c r="H1169" s="1">
        <v>86.854232789999998</v>
      </c>
      <c r="I1169" s="1">
        <v>63.297687529999997</v>
      </c>
      <c r="J1169" s="1">
        <v>78.029396059999996</v>
      </c>
    </row>
    <row r="1170" spans="3:10" x14ac:dyDescent="0.3">
      <c r="C1170" s="1">
        <v>1467</v>
      </c>
      <c r="D1170" s="1">
        <v>93.028869999999998</v>
      </c>
      <c r="E1170" s="1">
        <v>90.313011169999996</v>
      </c>
      <c r="F1170" s="1">
        <v>91.098495479999997</v>
      </c>
      <c r="G1170" s="1">
        <v>82.802436830000005</v>
      </c>
      <c r="H1170" s="1">
        <v>86.840255740000003</v>
      </c>
      <c r="I1170" s="1">
        <v>62.959766389999999</v>
      </c>
      <c r="J1170" s="1">
        <v>78.116973880000003</v>
      </c>
    </row>
    <row r="1171" spans="3:10" x14ac:dyDescent="0.3">
      <c r="C1171" s="1">
        <v>1468</v>
      </c>
      <c r="D1171" s="1">
        <v>91.318709999999996</v>
      </c>
      <c r="E1171" s="1">
        <v>89.896675110000004</v>
      </c>
      <c r="F1171" s="1">
        <v>91.151336670000006</v>
      </c>
      <c r="G1171" s="1">
        <v>82.790008540000002</v>
      </c>
      <c r="H1171" s="1">
        <v>86.889091489999998</v>
      </c>
      <c r="I1171" s="1">
        <v>62.564659120000002</v>
      </c>
      <c r="J1171" s="1">
        <v>78.100288390000003</v>
      </c>
    </row>
    <row r="1172" spans="3:10" x14ac:dyDescent="0.3">
      <c r="C1172" s="1">
        <v>1469</v>
      </c>
      <c r="D1172" s="1">
        <v>90.251919999999998</v>
      </c>
      <c r="E1172" s="1">
        <v>89.576332089999994</v>
      </c>
      <c r="F1172" s="1">
        <v>91.13748932</v>
      </c>
      <c r="G1172" s="1">
        <v>82.773330689999995</v>
      </c>
      <c r="H1172" s="1">
        <v>86.780044559999993</v>
      </c>
      <c r="I1172" s="1">
        <v>62.070949550000002</v>
      </c>
      <c r="J1172" s="1">
        <v>78.030799869999996</v>
      </c>
    </row>
    <row r="1173" spans="3:10" x14ac:dyDescent="0.3">
      <c r="C1173" s="1">
        <v>1470</v>
      </c>
      <c r="D1173" s="1">
        <v>89.947850000000003</v>
      </c>
      <c r="E1173" s="1">
        <v>89.647346499999998</v>
      </c>
      <c r="F1173" s="1">
        <v>91.269920350000007</v>
      </c>
      <c r="G1173" s="1">
        <v>82.749557499999995</v>
      </c>
      <c r="H1173" s="1">
        <v>86.666687010000004</v>
      </c>
      <c r="I1173" s="1">
        <v>61.612987519999997</v>
      </c>
      <c r="J1173" s="1">
        <v>77.91236877</v>
      </c>
    </row>
    <row r="1174" spans="3:10" x14ac:dyDescent="0.3">
      <c r="C1174" s="1">
        <v>1471</v>
      </c>
      <c r="D1174" s="1">
        <v>90.617140000000006</v>
      </c>
      <c r="E1174" s="1">
        <v>89.87220001</v>
      </c>
      <c r="F1174" s="1">
        <v>91.310829159999997</v>
      </c>
      <c r="G1174" s="1">
        <v>82.762161250000005</v>
      </c>
      <c r="H1174" s="1">
        <v>86.399513240000005</v>
      </c>
      <c r="I1174" s="1">
        <v>61.083709720000002</v>
      </c>
      <c r="J1174" s="1">
        <v>77.707290650000004</v>
      </c>
    </row>
    <row r="1175" spans="3:10" x14ac:dyDescent="0.3">
      <c r="C1175" s="1">
        <v>1472</v>
      </c>
      <c r="D1175" s="1">
        <v>92.015540000000001</v>
      </c>
      <c r="E1175" s="1">
        <v>90.026351930000004</v>
      </c>
      <c r="F1175" s="1">
        <v>91.25656128</v>
      </c>
      <c r="G1175" s="1">
        <v>82.506233219999999</v>
      </c>
      <c r="H1175" s="1">
        <v>86.077545169999993</v>
      </c>
      <c r="I1175" s="1">
        <v>60.558055879999998</v>
      </c>
      <c r="J1175" s="1">
        <v>77.48688507</v>
      </c>
    </row>
    <row r="1176" spans="3:10" x14ac:dyDescent="0.3">
      <c r="C1176" s="1">
        <v>1473</v>
      </c>
      <c r="D1176" s="1">
        <v>93.699659999999994</v>
      </c>
      <c r="E1176" s="1">
        <v>90.28264618</v>
      </c>
      <c r="F1176" s="1">
        <v>91.150779720000003</v>
      </c>
      <c r="G1176" s="1">
        <v>82.339935299999993</v>
      </c>
      <c r="H1176" s="1">
        <v>85.755294800000001</v>
      </c>
      <c r="I1176" s="1">
        <v>60.16427994</v>
      </c>
      <c r="J1176" s="1">
        <v>77.373794559999993</v>
      </c>
    </row>
    <row r="1177" spans="3:10" x14ac:dyDescent="0.3">
      <c r="C1177" s="1">
        <v>1474</v>
      </c>
      <c r="D1177" s="1">
        <v>95.384230000000002</v>
      </c>
      <c r="E1177" s="1">
        <v>90.482177730000004</v>
      </c>
      <c r="F1177" s="1">
        <v>90.91358185</v>
      </c>
      <c r="G1177" s="1">
        <v>82.126869200000002</v>
      </c>
      <c r="H1177" s="1">
        <v>85.433105470000001</v>
      </c>
      <c r="I1177" s="1">
        <v>59.872119900000001</v>
      </c>
      <c r="J1177" s="1">
        <v>77.251419069999997</v>
      </c>
    </row>
    <row r="1178" spans="3:10" x14ac:dyDescent="0.3">
      <c r="C1178" s="1">
        <v>1475</v>
      </c>
      <c r="D1178" s="1">
        <v>96.580929999999995</v>
      </c>
      <c r="E1178" s="1">
        <v>90.390151979999999</v>
      </c>
      <c r="F1178" s="1">
        <v>90.583709720000002</v>
      </c>
      <c r="G1178" s="1">
        <v>81.881614690000006</v>
      </c>
      <c r="H1178" s="1">
        <v>85.166511540000002</v>
      </c>
      <c r="I1178" s="1">
        <v>59.674758910000001</v>
      </c>
      <c r="J1178" s="1">
        <v>77.224945070000004</v>
      </c>
    </row>
    <row r="1179" spans="3:10" x14ac:dyDescent="0.3">
      <c r="C1179" s="1">
        <v>1476</v>
      </c>
      <c r="D1179" s="1">
        <v>96.940939999999998</v>
      </c>
      <c r="E1179" s="1">
        <v>90.078819269999997</v>
      </c>
      <c r="F1179" s="1">
        <v>90.217399599999993</v>
      </c>
      <c r="G1179" s="1">
        <v>81.631591799999995</v>
      </c>
      <c r="H1179" s="1">
        <v>84.914970400000001</v>
      </c>
      <c r="I1179" s="1">
        <v>59.53667068</v>
      </c>
      <c r="J1179" s="1">
        <v>77.160652159999998</v>
      </c>
    </row>
    <row r="1180" spans="3:10" x14ac:dyDescent="0.3">
      <c r="C1180" s="1">
        <v>1477</v>
      </c>
      <c r="D1180" s="1">
        <v>96.452380000000005</v>
      </c>
      <c r="E1180" s="1">
        <v>89.54079437</v>
      </c>
      <c r="F1180" s="1">
        <v>89.967086789999996</v>
      </c>
      <c r="G1180" s="1">
        <v>81.448272709999998</v>
      </c>
      <c r="H1180" s="1">
        <v>84.845909120000002</v>
      </c>
      <c r="I1180" s="1">
        <v>59.437664030000001</v>
      </c>
      <c r="J1180" s="1">
        <v>77.257492069999998</v>
      </c>
    </row>
    <row r="1181" spans="3:10" x14ac:dyDescent="0.3">
      <c r="C1181" s="1">
        <v>1478</v>
      </c>
      <c r="D1181" s="1">
        <v>95.347279999999998</v>
      </c>
      <c r="E1181" s="1">
        <v>89.105224609999993</v>
      </c>
      <c r="F1181" s="1">
        <v>89.757553099999996</v>
      </c>
      <c r="G1181" s="1">
        <v>81.416709900000001</v>
      </c>
      <c r="H1181" s="1">
        <v>84.84235382</v>
      </c>
      <c r="I1181" s="1">
        <v>59.390312190000003</v>
      </c>
      <c r="J1181" s="1">
        <v>77.28688812</v>
      </c>
    </row>
    <row r="1182" spans="3:10" x14ac:dyDescent="0.3">
      <c r="C1182" s="1">
        <v>1479</v>
      </c>
      <c r="D1182" s="1">
        <v>94.003010000000003</v>
      </c>
      <c r="E1182" s="1">
        <v>88.549011230000005</v>
      </c>
      <c r="F1182" s="1">
        <v>89.725067139999993</v>
      </c>
      <c r="G1182" s="1">
        <v>81.319152829999993</v>
      </c>
      <c r="H1182" s="1">
        <v>84.848075870000002</v>
      </c>
      <c r="I1182" s="1">
        <v>59.187541959999997</v>
      </c>
      <c r="J1182" s="1">
        <v>77.323219300000005</v>
      </c>
    </row>
    <row r="1183" spans="3:10" x14ac:dyDescent="0.3">
      <c r="C1183" s="1">
        <v>1480</v>
      </c>
      <c r="D1183" s="1">
        <v>92.871219999999994</v>
      </c>
      <c r="E1183" s="1">
        <v>88.150337219999997</v>
      </c>
      <c r="F1183" s="1">
        <v>89.769447330000006</v>
      </c>
      <c r="G1183" s="1">
        <v>81.184097289999997</v>
      </c>
      <c r="H1183" s="1">
        <v>84.931823730000005</v>
      </c>
      <c r="I1183" s="1">
        <v>59.006309510000001</v>
      </c>
      <c r="J1183" s="1">
        <v>77.33670807</v>
      </c>
    </row>
    <row r="1184" spans="3:10" x14ac:dyDescent="0.3">
      <c r="C1184" s="1">
        <v>1481</v>
      </c>
      <c r="D1184" s="1">
        <v>92.264300000000006</v>
      </c>
      <c r="E1184" s="1">
        <v>88.074340820000003</v>
      </c>
      <c r="F1184" s="1">
        <v>89.918556210000006</v>
      </c>
      <c r="G1184" s="1">
        <v>81.031784060000007</v>
      </c>
      <c r="H1184" s="1">
        <v>84.923629759999997</v>
      </c>
      <c r="I1184" s="1">
        <v>58.720081329999999</v>
      </c>
      <c r="J1184" s="1">
        <v>77.308868410000002</v>
      </c>
    </row>
    <row r="1185" spans="3:10" x14ac:dyDescent="0.3">
      <c r="C1185" s="1">
        <v>1482</v>
      </c>
      <c r="D1185" s="1">
        <v>92.355950000000007</v>
      </c>
      <c r="E1185" s="1">
        <v>88.139198300000004</v>
      </c>
      <c r="F1185" s="1">
        <v>90.092651369999999</v>
      </c>
      <c r="G1185" s="1">
        <v>80.770996089999997</v>
      </c>
      <c r="H1185" s="1">
        <v>84.821929929999996</v>
      </c>
      <c r="I1185" s="1">
        <v>58.31032562</v>
      </c>
      <c r="J1185" s="1">
        <v>77.148300169999999</v>
      </c>
    </row>
    <row r="1186" spans="3:10" x14ac:dyDescent="0.3">
      <c r="C1186" s="1">
        <v>1483</v>
      </c>
      <c r="D1186" s="1">
        <v>93.078739999999996</v>
      </c>
      <c r="E1186" s="1">
        <v>88.432571409999994</v>
      </c>
      <c r="F1186" s="1">
        <v>90.18580627</v>
      </c>
      <c r="G1186" s="1">
        <v>80.494499210000001</v>
      </c>
      <c r="H1186" s="1">
        <v>84.678176879999995</v>
      </c>
      <c r="I1186" s="1">
        <v>57.860439300000003</v>
      </c>
      <c r="J1186" s="1">
        <v>76.954589839999997</v>
      </c>
    </row>
    <row r="1187" spans="3:10" x14ac:dyDescent="0.3">
      <c r="C1187" s="1">
        <v>1484</v>
      </c>
      <c r="D1187" s="1">
        <v>94.167509999999993</v>
      </c>
      <c r="E1187" s="1">
        <v>88.788894650000003</v>
      </c>
      <c r="F1187" s="1">
        <v>90.167213439999998</v>
      </c>
      <c r="G1187" s="1">
        <v>80.09075928</v>
      </c>
      <c r="H1187" s="1">
        <v>84.407478330000004</v>
      </c>
      <c r="I1187" s="1">
        <v>57.449428560000001</v>
      </c>
      <c r="J1187" s="1">
        <v>76.656509400000004</v>
      </c>
    </row>
    <row r="1188" spans="3:10" x14ac:dyDescent="0.3">
      <c r="C1188" s="1">
        <v>1485</v>
      </c>
      <c r="D1188" s="1">
        <v>95.297820000000002</v>
      </c>
      <c r="E1188" s="1">
        <v>88.926818850000004</v>
      </c>
      <c r="F1188" s="1">
        <v>90.046211240000005</v>
      </c>
      <c r="G1188" s="1">
        <v>79.700065609999996</v>
      </c>
      <c r="H1188" s="1">
        <v>84.157546999999994</v>
      </c>
      <c r="I1188" s="1">
        <v>57.086109159999999</v>
      </c>
      <c r="J1188" s="1">
        <v>76.377647400000001</v>
      </c>
    </row>
    <row r="1189" spans="3:10" x14ac:dyDescent="0.3">
      <c r="C1189" s="1">
        <v>1486</v>
      </c>
      <c r="D1189" s="1">
        <v>96.099010000000007</v>
      </c>
      <c r="E1189" s="1">
        <v>89.165214539999994</v>
      </c>
      <c r="F1189" s="1">
        <v>89.76359558</v>
      </c>
      <c r="G1189" s="1">
        <v>79.483383180000004</v>
      </c>
      <c r="H1189" s="1">
        <v>83.887687679999999</v>
      </c>
      <c r="I1189" s="1">
        <v>56.755245209999998</v>
      </c>
      <c r="J1189" s="1">
        <v>76.122627260000002</v>
      </c>
    </row>
    <row r="1190" spans="3:10" x14ac:dyDescent="0.3">
      <c r="C1190" s="1">
        <v>1487</v>
      </c>
      <c r="D1190" s="1">
        <v>96.200839999999999</v>
      </c>
      <c r="E1190" s="1">
        <v>88.992019650000003</v>
      </c>
      <c r="F1190" s="1">
        <v>89.456314090000006</v>
      </c>
      <c r="G1190" s="1">
        <v>79.097045899999998</v>
      </c>
      <c r="H1190" s="1">
        <v>83.682121280000004</v>
      </c>
      <c r="I1190" s="1">
        <v>56.477989200000003</v>
      </c>
      <c r="J1190" s="1">
        <v>75.801963810000004</v>
      </c>
    </row>
    <row r="1191" spans="3:10" x14ac:dyDescent="0.3">
      <c r="C1191" s="1">
        <v>1488</v>
      </c>
      <c r="D1191" s="1">
        <v>95.606939999999994</v>
      </c>
      <c r="E1191" s="1">
        <v>88.754348750000005</v>
      </c>
      <c r="F1191" s="1">
        <v>89.150817869999997</v>
      </c>
      <c r="G1191" s="1">
        <v>78.914787290000007</v>
      </c>
      <c r="H1191" s="1">
        <v>83.528633119999995</v>
      </c>
      <c r="I1191" s="1">
        <v>56.360412599999997</v>
      </c>
      <c r="J1191" s="1">
        <v>75.606033330000002</v>
      </c>
    </row>
    <row r="1192" spans="3:10" x14ac:dyDescent="0.3">
      <c r="C1192" s="1">
        <v>1489</v>
      </c>
      <c r="D1192" s="1">
        <v>94.455330000000004</v>
      </c>
      <c r="E1192" s="1">
        <v>88.281417849999997</v>
      </c>
      <c r="F1192" s="1">
        <v>88.938079830000007</v>
      </c>
      <c r="G1192" s="1">
        <v>78.731842040000004</v>
      </c>
      <c r="H1192" s="1">
        <v>83.483856200000005</v>
      </c>
      <c r="I1192" s="1">
        <v>56.23658752</v>
      </c>
      <c r="J1192" s="1">
        <v>75.487228389999999</v>
      </c>
    </row>
    <row r="1193" spans="3:10" x14ac:dyDescent="0.3">
      <c r="C1193" s="1">
        <v>1490</v>
      </c>
      <c r="D1193" s="1">
        <v>93.036680000000004</v>
      </c>
      <c r="E1193" s="1">
        <v>87.747070309999998</v>
      </c>
      <c r="F1193" s="1">
        <v>88.829025270000002</v>
      </c>
      <c r="G1193" s="1">
        <v>78.609672549999999</v>
      </c>
      <c r="H1193" s="1">
        <v>83.526435849999999</v>
      </c>
      <c r="I1193" s="1">
        <v>56.266506200000002</v>
      </c>
      <c r="J1193" s="1">
        <v>75.397285460000006</v>
      </c>
    </row>
    <row r="1194" spans="3:10" x14ac:dyDescent="0.3">
      <c r="C1194" s="1">
        <v>1491</v>
      </c>
      <c r="D1194" s="1">
        <v>91.775109999999998</v>
      </c>
      <c r="E1194" s="1">
        <v>87.270904540000004</v>
      </c>
      <c r="F1194" s="1">
        <v>88.782348630000001</v>
      </c>
      <c r="G1194" s="1">
        <v>78.50766754</v>
      </c>
      <c r="H1194" s="1">
        <v>83.560745240000003</v>
      </c>
      <c r="I1194" s="1">
        <v>56.303714749999997</v>
      </c>
      <c r="J1194" s="1">
        <v>75.381370540000006</v>
      </c>
    </row>
    <row r="1195" spans="3:10" x14ac:dyDescent="0.3">
      <c r="C1195" s="1">
        <v>1492</v>
      </c>
      <c r="D1195" s="1">
        <v>90.919229999999999</v>
      </c>
      <c r="E1195" s="1">
        <v>87.0771637</v>
      </c>
      <c r="F1195" s="1">
        <v>88.8628006</v>
      </c>
      <c r="G1195" s="1">
        <v>78.474090579999995</v>
      </c>
      <c r="H1195" s="1">
        <v>83.630058289999994</v>
      </c>
      <c r="I1195" s="1">
        <v>56.318908690000001</v>
      </c>
      <c r="J1195" s="1">
        <v>75.375282290000001</v>
      </c>
    </row>
    <row r="1196" spans="3:10" x14ac:dyDescent="0.3">
      <c r="C1196" s="1">
        <v>1493</v>
      </c>
      <c r="D1196" s="1">
        <v>90.741159999999994</v>
      </c>
      <c r="E1196" s="1">
        <v>87.087387079999999</v>
      </c>
      <c r="F1196" s="1">
        <v>88.972763060000005</v>
      </c>
      <c r="G1196" s="1">
        <v>78.380706790000005</v>
      </c>
      <c r="H1196" s="1">
        <v>83.60546875</v>
      </c>
      <c r="I1196" s="1">
        <v>56.275726319999997</v>
      </c>
      <c r="J1196" s="1">
        <v>75.384551999999999</v>
      </c>
    </row>
    <row r="1197" spans="3:10" x14ac:dyDescent="0.3">
      <c r="C1197" s="1">
        <v>1494</v>
      </c>
      <c r="D1197" s="1">
        <v>91.156689999999998</v>
      </c>
      <c r="E1197" s="1">
        <v>87.200103760000005</v>
      </c>
      <c r="F1197" s="1">
        <v>89.059684750000002</v>
      </c>
      <c r="G1197" s="1">
        <v>78.155838009999997</v>
      </c>
      <c r="H1197" s="1">
        <v>83.505722050000003</v>
      </c>
      <c r="I1197" s="1">
        <v>56.191921229999998</v>
      </c>
      <c r="J1197" s="1">
        <v>75.382438660000005</v>
      </c>
    </row>
    <row r="1198" spans="3:10" x14ac:dyDescent="0.3">
      <c r="C1198" s="1">
        <v>1495</v>
      </c>
      <c r="D1198" s="1">
        <v>92.079769999999996</v>
      </c>
      <c r="E1198" s="1">
        <v>87.405677800000007</v>
      </c>
      <c r="F1198" s="1">
        <v>89.108009339999995</v>
      </c>
      <c r="G1198" s="1">
        <v>77.911956790000005</v>
      </c>
      <c r="H1198" s="1">
        <v>83.350418090000005</v>
      </c>
      <c r="I1198" s="1">
        <v>55.960315700000002</v>
      </c>
      <c r="J1198" s="1">
        <v>75.283210749999995</v>
      </c>
    </row>
    <row r="1199" spans="3:10" x14ac:dyDescent="0.3">
      <c r="C1199" s="1">
        <v>1496</v>
      </c>
      <c r="D1199" s="1">
        <v>93.294039999999995</v>
      </c>
      <c r="E1199" s="1">
        <v>87.680450440000001</v>
      </c>
      <c r="F1199" s="1">
        <v>88.994918819999995</v>
      </c>
      <c r="G1199" s="1">
        <v>77.672973630000001</v>
      </c>
      <c r="H1199" s="1">
        <v>83.102127080000002</v>
      </c>
      <c r="I1199" s="1">
        <v>55.777645110000002</v>
      </c>
      <c r="J1199" s="1">
        <v>75.247047420000001</v>
      </c>
    </row>
    <row r="1200" spans="3:10" x14ac:dyDescent="0.3">
      <c r="C1200" s="1">
        <v>1497</v>
      </c>
      <c r="D1200" s="1">
        <v>94.424660000000003</v>
      </c>
      <c r="E1200" s="1">
        <v>87.853469849999996</v>
      </c>
      <c r="F1200" s="1">
        <v>88.737113949999994</v>
      </c>
      <c r="G1200" s="1">
        <v>77.285659789999997</v>
      </c>
      <c r="H1200" s="1">
        <v>82.782432560000004</v>
      </c>
      <c r="I1200" s="1">
        <v>55.438541409999999</v>
      </c>
      <c r="J1200" s="1">
        <v>75.127464290000006</v>
      </c>
    </row>
    <row r="1201" spans="3:10" x14ac:dyDescent="0.3">
      <c r="C1201" s="1">
        <v>1498</v>
      </c>
      <c r="D1201" s="1">
        <v>95.149500000000003</v>
      </c>
      <c r="E1201" s="1">
        <v>87.932464600000003</v>
      </c>
      <c r="F1201" s="1">
        <v>88.534255979999998</v>
      </c>
      <c r="G1201" s="1">
        <v>77.085235600000004</v>
      </c>
      <c r="H1201" s="1">
        <v>82.505409240000006</v>
      </c>
      <c r="I1201" s="1">
        <v>55.130340580000002</v>
      </c>
      <c r="J1201" s="1">
        <v>75.043724060000002</v>
      </c>
    </row>
    <row r="1202" spans="3:10" x14ac:dyDescent="0.3">
      <c r="C1202" s="1">
        <v>1499</v>
      </c>
      <c r="D1202" s="1">
        <v>95.208089999999999</v>
      </c>
      <c r="E1202" s="1">
        <v>87.757339479999999</v>
      </c>
      <c r="F1202" s="1">
        <v>88.175598140000005</v>
      </c>
      <c r="G1202" s="1">
        <v>76.84736633</v>
      </c>
      <c r="H1202" s="1">
        <v>82.242202759999998</v>
      </c>
      <c r="I1202" s="1">
        <v>54.932064060000002</v>
      </c>
      <c r="J1202" s="1">
        <v>74.939277649999994</v>
      </c>
    </row>
    <row r="1203" spans="3:10" x14ac:dyDescent="0.3">
      <c r="C1203" s="1">
        <v>1500</v>
      </c>
      <c r="D1203" s="1">
        <v>94.585890000000006</v>
      </c>
      <c r="E1203" s="1">
        <v>87.303184509999994</v>
      </c>
      <c r="F1203" s="1">
        <v>87.769760129999995</v>
      </c>
      <c r="G1203" s="1">
        <v>76.680381769999997</v>
      </c>
      <c r="H1203" s="1">
        <v>82</v>
      </c>
      <c r="I1203" s="1">
        <v>54.712718959999997</v>
      </c>
      <c r="J1203" s="1">
        <v>74.831626889999995</v>
      </c>
    </row>
    <row r="1204" spans="3:10" x14ac:dyDescent="0.3">
      <c r="C1204" s="1">
        <v>1501</v>
      </c>
      <c r="D1204" s="1">
        <v>93.430459999999997</v>
      </c>
      <c r="E1204" s="1">
        <v>86.872505189999998</v>
      </c>
      <c r="F1204" s="1">
        <v>87.506980900000002</v>
      </c>
      <c r="G1204" s="1">
        <v>76.781051640000001</v>
      </c>
      <c r="H1204" s="1">
        <v>81.869163510000007</v>
      </c>
      <c r="I1204" s="1">
        <v>54.648506159999997</v>
      </c>
      <c r="J1204" s="1">
        <v>74.783203130000004</v>
      </c>
    </row>
    <row r="1205" spans="3:10" x14ac:dyDescent="0.3">
      <c r="C1205" s="1">
        <v>1502</v>
      </c>
      <c r="D1205" s="1">
        <v>92.063119999999998</v>
      </c>
      <c r="E1205" s="1">
        <v>86.405387880000006</v>
      </c>
      <c r="F1205" s="1">
        <v>87.222404479999994</v>
      </c>
      <c r="G1205" s="1">
        <v>76.802062989999996</v>
      </c>
      <c r="H1205" s="1">
        <v>81.749877929999997</v>
      </c>
      <c r="I1205" s="1">
        <v>54.691989900000003</v>
      </c>
      <c r="J1205" s="1">
        <v>74.666175839999994</v>
      </c>
    </row>
    <row r="1206" spans="3:10" x14ac:dyDescent="0.3">
      <c r="C1206" s="1">
        <v>1503</v>
      </c>
      <c r="D1206" s="1">
        <v>90.913730000000001</v>
      </c>
      <c r="E1206" s="1">
        <v>85.933372500000004</v>
      </c>
      <c r="F1206" s="1">
        <v>87.110420230000003</v>
      </c>
      <c r="G1206" s="1">
        <v>76.731750489999996</v>
      </c>
      <c r="H1206" s="1">
        <v>81.617576600000007</v>
      </c>
      <c r="I1206" s="1">
        <v>54.750995639999999</v>
      </c>
      <c r="J1206" s="1">
        <v>74.584373470000003</v>
      </c>
    </row>
    <row r="1207" spans="3:10" x14ac:dyDescent="0.3">
      <c r="C1207" s="1">
        <v>1504</v>
      </c>
      <c r="D1207" s="1">
        <v>90.181209999999993</v>
      </c>
      <c r="E1207" s="1">
        <v>85.631721499999998</v>
      </c>
      <c r="F1207" s="1">
        <v>87.064987180000003</v>
      </c>
      <c r="G1207" s="1">
        <v>76.700500489999996</v>
      </c>
      <c r="H1207" s="1">
        <v>81.545524599999993</v>
      </c>
      <c r="I1207" s="1">
        <v>54.845184330000002</v>
      </c>
      <c r="J1207" s="1">
        <v>74.499069210000002</v>
      </c>
    </row>
    <row r="1208" spans="3:10" x14ac:dyDescent="0.3">
      <c r="C1208" s="1">
        <v>1505</v>
      </c>
      <c r="D1208" s="1">
        <v>90.061490000000006</v>
      </c>
      <c r="E1208" s="1">
        <v>85.425163269999999</v>
      </c>
      <c r="F1208" s="1">
        <v>87.02126312</v>
      </c>
      <c r="G1208" s="1">
        <v>76.622840879999998</v>
      </c>
      <c r="H1208" s="1">
        <v>81.380569460000004</v>
      </c>
      <c r="I1208" s="1">
        <v>54.849536899999997</v>
      </c>
      <c r="J1208" s="1">
        <v>74.353546140000006</v>
      </c>
    </row>
    <row r="1209" spans="3:10" x14ac:dyDescent="0.3">
      <c r="C1209" s="1">
        <v>1506</v>
      </c>
      <c r="D1209" s="1">
        <v>90.571610000000007</v>
      </c>
      <c r="E1209" s="1">
        <v>85.430557250000007</v>
      </c>
      <c r="F1209" s="1">
        <v>87.045074459999995</v>
      </c>
      <c r="G1209" s="1">
        <v>76.450119020000002</v>
      </c>
      <c r="H1209" s="1">
        <v>81.169815060000005</v>
      </c>
      <c r="I1209" s="1">
        <v>54.81614304</v>
      </c>
      <c r="J1209" s="1">
        <v>74.202140810000003</v>
      </c>
    </row>
    <row r="1210" spans="3:10" x14ac:dyDescent="0.3">
      <c r="C1210" s="1">
        <v>1507</v>
      </c>
      <c r="D1210" s="1">
        <v>91.488190000000003</v>
      </c>
      <c r="E1210" s="1">
        <v>85.393486019999997</v>
      </c>
      <c r="F1210" s="1">
        <v>87.057121280000004</v>
      </c>
      <c r="G1210" s="1">
        <v>76.180618289999998</v>
      </c>
      <c r="H1210" s="1">
        <v>80.884567259999997</v>
      </c>
      <c r="I1210" s="1">
        <v>54.715675349999998</v>
      </c>
      <c r="J1210" s="1">
        <v>74.008956909999995</v>
      </c>
    </row>
    <row r="1211" spans="3:10" x14ac:dyDescent="0.3">
      <c r="C1211" s="1">
        <v>1508</v>
      </c>
      <c r="D1211" s="1">
        <v>92.687700000000007</v>
      </c>
      <c r="E1211" s="1">
        <v>85.484329220000006</v>
      </c>
      <c r="F1211" s="1">
        <v>87.045402530000004</v>
      </c>
      <c r="G1211" s="1">
        <v>75.803993230000003</v>
      </c>
      <c r="H1211" s="1">
        <v>80.547050479999996</v>
      </c>
      <c r="I1211" s="1">
        <v>54.440879819999999</v>
      </c>
      <c r="J1211" s="1">
        <v>73.819068909999999</v>
      </c>
    </row>
    <row r="1212" spans="3:10" x14ac:dyDescent="0.3">
      <c r="C1212" s="1">
        <v>1509</v>
      </c>
      <c r="D1212" s="1">
        <v>93.586359999999999</v>
      </c>
      <c r="E1212" s="1">
        <v>85.416046140000006</v>
      </c>
      <c r="F1212" s="1">
        <v>87.029823300000004</v>
      </c>
      <c r="G1212" s="1">
        <v>75.462028500000002</v>
      </c>
      <c r="H1212" s="1">
        <v>80.188148499999997</v>
      </c>
      <c r="I1212" s="1">
        <v>53.924327849999997</v>
      </c>
      <c r="J1212" s="1">
        <v>73.589530940000003</v>
      </c>
    </row>
    <row r="1213" spans="3:10" x14ac:dyDescent="0.3">
      <c r="C1213" s="1">
        <v>1510</v>
      </c>
      <c r="D1213" s="1">
        <v>94.095820000000003</v>
      </c>
      <c r="E1213" s="1">
        <v>85.43860626</v>
      </c>
      <c r="F1213" s="1">
        <v>86.949905400000006</v>
      </c>
      <c r="G1213" s="1">
        <v>74.991966250000004</v>
      </c>
      <c r="H1213" s="1">
        <v>79.779014590000003</v>
      </c>
      <c r="I1213" s="1">
        <v>53.497058869999996</v>
      </c>
      <c r="J1213" s="1">
        <v>73.348487849999998</v>
      </c>
    </row>
    <row r="1214" spans="3:10" x14ac:dyDescent="0.3">
      <c r="C1214" s="1">
        <v>1511</v>
      </c>
      <c r="D1214" s="1">
        <v>93.95411</v>
      </c>
      <c r="E1214" s="1">
        <v>85.328010559999996</v>
      </c>
      <c r="F1214" s="1">
        <v>86.933181759999997</v>
      </c>
      <c r="G1214" s="1">
        <v>74.777442930000007</v>
      </c>
      <c r="H1214" s="1">
        <v>79.50187683</v>
      </c>
      <c r="I1214" s="1">
        <v>52.877807619999999</v>
      </c>
      <c r="J1214" s="1">
        <v>73.14983368</v>
      </c>
    </row>
    <row r="1215" spans="3:10" x14ac:dyDescent="0.3">
      <c r="C1215" s="1">
        <v>1512</v>
      </c>
      <c r="D1215" s="1">
        <v>93.237650000000002</v>
      </c>
      <c r="E1215" s="1">
        <v>85.155937190000003</v>
      </c>
      <c r="F1215" s="1">
        <v>86.870750430000001</v>
      </c>
      <c r="G1215" s="1">
        <v>74.435714719999993</v>
      </c>
      <c r="H1215" s="1">
        <v>79.238265990000002</v>
      </c>
      <c r="I1215" s="1">
        <v>52.271312709999997</v>
      </c>
      <c r="J1215" s="1">
        <v>72.981597899999997</v>
      </c>
    </row>
    <row r="1216" spans="3:10" x14ac:dyDescent="0.3">
      <c r="C1216" s="1">
        <v>1513</v>
      </c>
      <c r="D1216" s="1">
        <v>92.158619999999999</v>
      </c>
      <c r="E1216" s="1">
        <v>85.042228699999995</v>
      </c>
      <c r="F1216" s="1">
        <v>86.789009089999993</v>
      </c>
      <c r="G1216" s="1">
        <v>74.228996280000004</v>
      </c>
      <c r="H1216" s="1">
        <v>79.030761720000001</v>
      </c>
      <c r="I1216" s="1">
        <v>51.759147640000002</v>
      </c>
      <c r="J1216" s="1">
        <v>72.83111572</v>
      </c>
    </row>
    <row r="1217" spans="3:10" x14ac:dyDescent="0.3">
      <c r="C1217" s="1">
        <v>1514</v>
      </c>
      <c r="D1217" s="1">
        <v>90.876159999999999</v>
      </c>
      <c r="E1217" s="1">
        <v>84.971038820000004</v>
      </c>
      <c r="F1217" s="1">
        <v>86.765571589999993</v>
      </c>
      <c r="G1217" s="1">
        <v>74.014152530000004</v>
      </c>
      <c r="H1217" s="1">
        <v>78.880416870000005</v>
      </c>
      <c r="I1217" s="1">
        <v>51.37063217</v>
      </c>
      <c r="J1217" s="1">
        <v>72.611640929999993</v>
      </c>
    </row>
    <row r="1218" spans="3:10" x14ac:dyDescent="0.3">
      <c r="C1218" s="1">
        <v>1515</v>
      </c>
      <c r="D1218" s="1">
        <v>89.882170000000002</v>
      </c>
      <c r="E1218" s="1">
        <v>85.015396120000005</v>
      </c>
      <c r="F1218" s="1">
        <v>86.681640630000004</v>
      </c>
      <c r="G1218" s="1">
        <v>73.953971859999996</v>
      </c>
      <c r="H1218" s="1">
        <v>78.787910460000006</v>
      </c>
      <c r="I1218" s="1">
        <v>51.069980620000003</v>
      </c>
      <c r="J1218" s="1">
        <v>72.349128719999996</v>
      </c>
    </row>
    <row r="1219" spans="3:10" x14ac:dyDescent="0.3">
      <c r="C1219" s="1">
        <v>1516</v>
      </c>
      <c r="D1219" s="1">
        <v>89.290499999999994</v>
      </c>
      <c r="E1219" s="1">
        <v>85.058631899999995</v>
      </c>
      <c r="F1219" s="1">
        <v>86.520896910000005</v>
      </c>
      <c r="G1219" s="1">
        <v>73.735450740000005</v>
      </c>
      <c r="H1219" s="1">
        <v>78.693946839999995</v>
      </c>
      <c r="I1219" s="1">
        <v>50.847690579999998</v>
      </c>
      <c r="J1219" s="1">
        <v>71.998764039999998</v>
      </c>
    </row>
    <row r="1220" spans="3:10" x14ac:dyDescent="0.3">
      <c r="C1220" s="1">
        <v>1517</v>
      </c>
      <c r="D1220" s="1">
        <v>89.204499999999996</v>
      </c>
      <c r="E1220" s="1">
        <v>85.036033630000006</v>
      </c>
      <c r="F1220" s="1">
        <v>86.32580566</v>
      </c>
      <c r="G1220" s="1">
        <v>73.493324279999996</v>
      </c>
      <c r="H1220" s="1">
        <v>78.544113159999995</v>
      </c>
      <c r="I1220" s="1">
        <v>50.703079219999999</v>
      </c>
      <c r="J1220" s="1">
        <v>71.521255490000001</v>
      </c>
    </row>
    <row r="1221" spans="3:10" x14ac:dyDescent="0.3">
      <c r="C1221" s="1">
        <v>1518</v>
      </c>
      <c r="D1221" s="1">
        <v>89.533720000000002</v>
      </c>
      <c r="E1221" s="1">
        <v>85.103515630000004</v>
      </c>
      <c r="F1221" s="1">
        <v>86.076232910000002</v>
      </c>
      <c r="G1221" s="1">
        <v>73.173179630000007</v>
      </c>
      <c r="H1221" s="1">
        <v>78.353973389999993</v>
      </c>
      <c r="I1221" s="1">
        <v>50.635189060000002</v>
      </c>
      <c r="J1221" s="1">
        <v>70.933555600000005</v>
      </c>
    </row>
    <row r="1222" spans="3:10" x14ac:dyDescent="0.3">
      <c r="C1222" s="1">
        <v>1519</v>
      </c>
      <c r="D1222" s="1">
        <v>90.213700000000003</v>
      </c>
      <c r="E1222" s="1">
        <v>85.054794310000005</v>
      </c>
      <c r="F1222" s="1">
        <v>85.756622309999997</v>
      </c>
      <c r="G1222" s="1">
        <v>72.886505130000003</v>
      </c>
      <c r="H1222" s="1">
        <v>78.137832639999999</v>
      </c>
      <c r="I1222" s="1">
        <v>50.7130394</v>
      </c>
      <c r="J1222" s="1">
        <v>70.207214359999995</v>
      </c>
    </row>
    <row r="1223" spans="3:10" x14ac:dyDescent="0.3">
      <c r="C1223" s="1">
        <v>1520</v>
      </c>
      <c r="D1223" s="1">
        <v>90.925359999999998</v>
      </c>
      <c r="E1223" s="1">
        <v>84.82971191</v>
      </c>
      <c r="F1223" s="1">
        <v>85.421760559999996</v>
      </c>
      <c r="G1223" s="1">
        <v>72.470680239999993</v>
      </c>
      <c r="H1223" s="1">
        <v>77.824592589999995</v>
      </c>
      <c r="I1223" s="1">
        <v>50.645656590000002</v>
      </c>
      <c r="J1223" s="1">
        <v>69.452560419999998</v>
      </c>
    </row>
    <row r="1224" spans="3:10" x14ac:dyDescent="0.3">
      <c r="C1224" s="1">
        <v>1521</v>
      </c>
      <c r="D1224" s="1">
        <v>91.476759999999999</v>
      </c>
      <c r="E1224" s="1">
        <v>84.447547909999997</v>
      </c>
      <c r="F1224" s="1">
        <v>85.079017640000004</v>
      </c>
      <c r="G1224" s="1">
        <v>71.98828125</v>
      </c>
      <c r="H1224" s="1">
        <v>77.54253387</v>
      </c>
      <c r="I1224" s="1">
        <v>50.557964320000004</v>
      </c>
      <c r="J1224" s="1">
        <v>68.565040589999995</v>
      </c>
    </row>
    <row r="1225" spans="3:10" x14ac:dyDescent="0.3">
      <c r="C1225" s="1">
        <v>1522</v>
      </c>
      <c r="D1225" s="1">
        <v>91.708320000000001</v>
      </c>
      <c r="E1225" s="1">
        <v>83.952842709999999</v>
      </c>
      <c r="F1225" s="1">
        <v>84.710266110000006</v>
      </c>
      <c r="G1225" s="1">
        <v>71.58825684</v>
      </c>
      <c r="H1225" s="1">
        <v>77.160362239999998</v>
      </c>
      <c r="I1225" s="1">
        <v>50.462280270000001</v>
      </c>
      <c r="J1225" s="1">
        <v>67.64139557</v>
      </c>
    </row>
    <row r="1226" spans="3:10" x14ac:dyDescent="0.3">
      <c r="C1226" s="1">
        <v>1523</v>
      </c>
      <c r="D1226" s="1">
        <v>91.595650000000006</v>
      </c>
      <c r="E1226" s="1">
        <v>83.379913329999994</v>
      </c>
      <c r="F1226" s="1">
        <v>84.530021669999996</v>
      </c>
      <c r="G1226" s="1">
        <v>71.221527100000003</v>
      </c>
      <c r="H1226" s="1">
        <v>76.885589600000003</v>
      </c>
      <c r="I1226" s="1">
        <v>50.29393005</v>
      </c>
      <c r="J1226" s="1">
        <v>66.866744999999995</v>
      </c>
    </row>
    <row r="1227" spans="3:10" x14ac:dyDescent="0.3">
      <c r="C1227" s="1">
        <v>1524</v>
      </c>
      <c r="D1227" s="1">
        <v>91.237120000000004</v>
      </c>
      <c r="E1227" s="1">
        <v>82.955268860000004</v>
      </c>
      <c r="F1227" s="1">
        <v>84.366775509999997</v>
      </c>
      <c r="G1227" s="1">
        <v>70.870864870000005</v>
      </c>
      <c r="H1227" s="1">
        <v>76.623451230000001</v>
      </c>
      <c r="I1227" s="1">
        <v>50.341171260000003</v>
      </c>
      <c r="J1227" s="1">
        <v>66.173454280000001</v>
      </c>
    </row>
    <row r="1228" spans="3:10" x14ac:dyDescent="0.3">
      <c r="C1228" s="1">
        <v>1525</v>
      </c>
      <c r="D1228" s="1">
        <v>90.783739999999995</v>
      </c>
      <c r="E1228" s="1">
        <v>82.524703979999998</v>
      </c>
      <c r="F1228" s="1">
        <v>84.323982240000007</v>
      </c>
      <c r="G1228" s="1">
        <v>70.616508479999993</v>
      </c>
      <c r="H1228" s="1">
        <v>76.423301699999996</v>
      </c>
      <c r="I1228" s="1">
        <v>50.246505740000003</v>
      </c>
      <c r="J1228" s="1">
        <v>65.703987119999994</v>
      </c>
    </row>
    <row r="1229" spans="3:10" x14ac:dyDescent="0.3">
      <c r="C1229" s="1">
        <v>1526</v>
      </c>
      <c r="D1229" s="1">
        <v>90.432670000000002</v>
      </c>
      <c r="E1229" s="1">
        <v>82.311431880000001</v>
      </c>
      <c r="F1229" s="1">
        <v>84.328033450000007</v>
      </c>
      <c r="G1229" s="1">
        <v>70.311477659999994</v>
      </c>
      <c r="H1229" s="1">
        <v>76.343818659999997</v>
      </c>
      <c r="I1229" s="1">
        <v>50.318439480000002</v>
      </c>
      <c r="J1229" s="1">
        <v>65.422233579999997</v>
      </c>
    </row>
    <row r="1230" spans="3:10" x14ac:dyDescent="0.3">
      <c r="C1230" s="1">
        <v>1527</v>
      </c>
      <c r="D1230" s="1">
        <v>90.291240000000002</v>
      </c>
      <c r="E1230" s="1">
        <v>82.258911130000001</v>
      </c>
      <c r="F1230" s="1">
        <v>84.347404479999994</v>
      </c>
      <c r="G1230" s="1">
        <v>70.179359439999999</v>
      </c>
      <c r="H1230" s="1">
        <v>76.325706479999994</v>
      </c>
      <c r="I1230" s="1">
        <v>50.4493103</v>
      </c>
      <c r="J1230" s="1">
        <v>65.312042239999997</v>
      </c>
    </row>
    <row r="1231" spans="3:10" x14ac:dyDescent="0.3">
      <c r="C1231" s="1">
        <v>1528</v>
      </c>
      <c r="D1231" s="1">
        <v>90.433400000000006</v>
      </c>
      <c r="E1231" s="1">
        <v>82.391143799999995</v>
      </c>
      <c r="F1231" s="1">
        <v>84.325424190000007</v>
      </c>
      <c r="G1231" s="1">
        <v>69.929199220000001</v>
      </c>
      <c r="H1231" s="1">
        <v>76.344451899999996</v>
      </c>
      <c r="I1231" s="1">
        <v>50.626934050000003</v>
      </c>
      <c r="J1231" s="1">
        <v>65.407905580000005</v>
      </c>
    </row>
    <row r="1232" spans="3:10" x14ac:dyDescent="0.3">
      <c r="C1232" s="1">
        <v>1529</v>
      </c>
      <c r="D1232" s="1">
        <v>90.760769999999994</v>
      </c>
      <c r="E1232" s="1">
        <v>82.552566530000007</v>
      </c>
      <c r="F1232" s="1">
        <v>84.228607179999997</v>
      </c>
      <c r="G1232" s="1">
        <v>69.708892820000003</v>
      </c>
      <c r="H1232" s="1">
        <v>76.383453369999998</v>
      </c>
      <c r="I1232" s="1">
        <v>50.810413359999998</v>
      </c>
      <c r="J1232" s="1">
        <v>65.573814389999995</v>
      </c>
    </row>
    <row r="1233" spans="3:10" x14ac:dyDescent="0.3">
      <c r="C1233" s="1">
        <v>1530</v>
      </c>
      <c r="D1233" s="1">
        <v>91.177379999999999</v>
      </c>
      <c r="E1233" s="1">
        <v>82.633766170000001</v>
      </c>
      <c r="F1233" s="1">
        <v>84.019851680000002</v>
      </c>
      <c r="G1233" s="1">
        <v>69.388961789999996</v>
      </c>
      <c r="H1233" s="1">
        <v>76.35812378</v>
      </c>
      <c r="I1233" s="1">
        <v>51.02349091</v>
      </c>
      <c r="J1233" s="1">
        <v>65.775550839999994</v>
      </c>
    </row>
    <row r="1234" spans="3:10" x14ac:dyDescent="0.3">
      <c r="C1234" s="1">
        <v>1531</v>
      </c>
      <c r="D1234" s="1">
        <v>91.480900000000005</v>
      </c>
      <c r="E1234" s="1">
        <v>82.670783999999998</v>
      </c>
      <c r="F1234" s="1">
        <v>83.763496399999994</v>
      </c>
      <c r="G1234" s="1">
        <v>69.097099299999996</v>
      </c>
      <c r="H1234" s="1">
        <v>76.367599490000003</v>
      </c>
      <c r="I1234" s="1">
        <v>51.1257515</v>
      </c>
      <c r="J1234" s="1">
        <v>65.977432250000007</v>
      </c>
    </row>
    <row r="1235" spans="3:10" x14ac:dyDescent="0.3">
      <c r="C1235" s="1">
        <v>1532</v>
      </c>
      <c r="D1235" s="1">
        <v>91.575599999999994</v>
      </c>
      <c r="E1235" s="1">
        <v>82.531494140000007</v>
      </c>
      <c r="F1235" s="1">
        <v>83.430953979999998</v>
      </c>
      <c r="G1235" s="1">
        <v>68.819129939999996</v>
      </c>
      <c r="H1235" s="1">
        <v>76.204177860000001</v>
      </c>
      <c r="I1235" s="1">
        <v>51.245021819999998</v>
      </c>
      <c r="J1235" s="1">
        <v>66.071815490000006</v>
      </c>
    </row>
    <row r="1236" spans="3:10" x14ac:dyDescent="0.3">
      <c r="C1236" s="1">
        <v>1533</v>
      </c>
      <c r="D1236" s="1">
        <v>91.316230000000004</v>
      </c>
      <c r="E1236" s="1">
        <v>82.249679569999998</v>
      </c>
      <c r="F1236" s="1">
        <v>83.027091979999994</v>
      </c>
      <c r="G1236" s="1">
        <v>68.431892399999995</v>
      </c>
      <c r="H1236" s="1">
        <v>76.027519229999996</v>
      </c>
      <c r="I1236" s="1">
        <v>51.075996400000001</v>
      </c>
      <c r="J1236" s="1">
        <v>66.087974549999998</v>
      </c>
    </row>
    <row r="1237" spans="3:10" x14ac:dyDescent="0.3">
      <c r="C1237" s="1">
        <v>1534</v>
      </c>
      <c r="D1237" s="1">
        <v>90.69256</v>
      </c>
      <c r="E1237" s="1">
        <v>81.745147709999998</v>
      </c>
      <c r="F1237" s="1">
        <v>82.738288879999999</v>
      </c>
      <c r="G1237" s="1">
        <v>68.170005799999998</v>
      </c>
      <c r="H1237" s="1">
        <v>75.784759519999994</v>
      </c>
      <c r="I1237" s="1">
        <v>50.817905430000003</v>
      </c>
      <c r="J1237" s="1">
        <v>65.975280760000004</v>
      </c>
    </row>
    <row r="1238" spans="3:10" x14ac:dyDescent="0.3">
      <c r="C1238" s="1">
        <v>1535</v>
      </c>
      <c r="D1238" s="1">
        <v>89.808449999999993</v>
      </c>
      <c r="E1238" s="1">
        <v>81.317764280000006</v>
      </c>
      <c r="F1238" s="1">
        <v>82.470031739999996</v>
      </c>
      <c r="G1238" s="1">
        <v>67.822196959999999</v>
      </c>
      <c r="H1238" s="1">
        <v>75.469657900000001</v>
      </c>
      <c r="I1238" s="1">
        <v>50.410812380000003</v>
      </c>
      <c r="J1238" s="1">
        <v>65.715240480000006</v>
      </c>
    </row>
    <row r="1239" spans="3:10" x14ac:dyDescent="0.3">
      <c r="C1239" s="1">
        <v>1536</v>
      </c>
      <c r="D1239" s="1">
        <v>88.811809999999994</v>
      </c>
      <c r="E1239" s="1">
        <v>80.840690609999996</v>
      </c>
      <c r="F1239" s="1">
        <v>82.356605529999996</v>
      </c>
      <c r="G1239" s="1">
        <v>67.615776060000002</v>
      </c>
      <c r="H1239" s="1">
        <v>75.199058530000002</v>
      </c>
      <c r="I1239" s="1">
        <v>49.969261170000003</v>
      </c>
      <c r="J1239" s="1">
        <v>65.505622860000003</v>
      </c>
    </row>
    <row r="1240" spans="3:10" x14ac:dyDescent="0.3">
      <c r="C1240" s="1">
        <v>1537</v>
      </c>
      <c r="D1240" s="1">
        <v>87.944069999999996</v>
      </c>
      <c r="E1240" s="1">
        <v>80.395065310000007</v>
      </c>
      <c r="F1240" s="1">
        <v>82.293083190000004</v>
      </c>
      <c r="G1240" s="1">
        <v>67.378791809999996</v>
      </c>
      <c r="H1240" s="1">
        <v>74.947868349999993</v>
      </c>
      <c r="I1240" s="1">
        <v>49.491676329999997</v>
      </c>
      <c r="J1240" s="1">
        <v>65.226448059999996</v>
      </c>
    </row>
    <row r="1241" spans="3:10" x14ac:dyDescent="0.3">
      <c r="C1241" s="1">
        <v>1538</v>
      </c>
      <c r="D1241" s="1">
        <v>87.330500000000001</v>
      </c>
      <c r="E1241" s="1">
        <v>80.086448669999996</v>
      </c>
      <c r="F1241" s="1">
        <v>82.328674320000005</v>
      </c>
      <c r="G1241" s="1">
        <v>67.250419620000002</v>
      </c>
      <c r="H1241" s="1">
        <v>74.800201419999993</v>
      </c>
      <c r="I1241" s="1">
        <v>48.954902650000001</v>
      </c>
      <c r="J1241" s="1">
        <v>65.050941469999998</v>
      </c>
    </row>
    <row r="1242" spans="3:10" x14ac:dyDescent="0.3">
      <c r="C1242" s="1">
        <v>1539</v>
      </c>
      <c r="D1242" s="1">
        <v>87.138530000000003</v>
      </c>
      <c r="E1242" s="1">
        <v>79.917304990000005</v>
      </c>
      <c r="F1242" s="1">
        <v>82.447776790000006</v>
      </c>
      <c r="G1242" s="1">
        <v>67.112258909999994</v>
      </c>
      <c r="H1242" s="1">
        <v>74.698326109999996</v>
      </c>
      <c r="I1242" s="1">
        <v>48.45321655</v>
      </c>
      <c r="J1242" s="1">
        <v>64.937515259999998</v>
      </c>
    </row>
    <row r="1243" spans="3:10" x14ac:dyDescent="0.3">
      <c r="C1243" s="1">
        <v>1540</v>
      </c>
      <c r="D1243" s="1">
        <v>87.355950000000007</v>
      </c>
      <c r="E1243" s="1">
        <v>80.001480099999995</v>
      </c>
      <c r="F1243" s="1">
        <v>82.507057189999998</v>
      </c>
      <c r="G1243" s="1">
        <v>67.012664790000002</v>
      </c>
      <c r="H1243" s="1">
        <v>74.67110443</v>
      </c>
      <c r="I1243" s="1">
        <v>48.005161289999997</v>
      </c>
      <c r="J1243" s="1">
        <v>65.09544373</v>
      </c>
    </row>
    <row r="1244" spans="3:10" x14ac:dyDescent="0.3">
      <c r="C1244" s="1">
        <v>1541</v>
      </c>
      <c r="D1244" s="1">
        <v>87.928210000000007</v>
      </c>
      <c r="E1244" s="1">
        <v>80.246856690000001</v>
      </c>
      <c r="F1244" s="1">
        <v>82.535263060000005</v>
      </c>
      <c r="G1244" s="1">
        <v>66.926422119999998</v>
      </c>
      <c r="H1244" s="1">
        <v>74.699752810000007</v>
      </c>
      <c r="I1244" s="1">
        <v>47.63030243</v>
      </c>
      <c r="J1244" s="1">
        <v>65.381103519999996</v>
      </c>
    </row>
    <row r="1245" spans="3:10" x14ac:dyDescent="0.3">
      <c r="C1245" s="1">
        <v>1542</v>
      </c>
      <c r="D1245" s="1">
        <v>88.686449999999994</v>
      </c>
      <c r="E1245" s="1">
        <v>80.509025570000006</v>
      </c>
      <c r="F1245" s="1">
        <v>82.517463680000006</v>
      </c>
      <c r="G1245" s="1">
        <v>66.748184199999997</v>
      </c>
      <c r="H1245" s="1">
        <v>74.794113159999995</v>
      </c>
      <c r="I1245" s="1">
        <v>47.231487270000002</v>
      </c>
      <c r="J1245" s="1">
        <v>65.839103699999995</v>
      </c>
    </row>
    <row r="1246" spans="3:10" x14ac:dyDescent="0.3">
      <c r="C1246" s="1">
        <v>1543</v>
      </c>
      <c r="D1246" s="1">
        <v>89.375519999999995</v>
      </c>
      <c r="E1246" s="1">
        <v>80.574310299999993</v>
      </c>
      <c r="F1246" s="1">
        <v>82.332275390000007</v>
      </c>
      <c r="G1246" s="1">
        <v>66.576042180000002</v>
      </c>
      <c r="H1246" s="1">
        <v>74.858337399999996</v>
      </c>
      <c r="I1246" s="1">
        <v>46.806247710000001</v>
      </c>
      <c r="J1246" s="1">
        <v>66.439537049999998</v>
      </c>
    </row>
    <row r="1247" spans="3:10" x14ac:dyDescent="0.3">
      <c r="C1247" s="1">
        <v>1544</v>
      </c>
      <c r="D1247" s="1">
        <v>89.776629999999997</v>
      </c>
      <c r="E1247" s="1">
        <v>80.659492490000005</v>
      </c>
      <c r="F1247" s="1">
        <v>82.071212770000002</v>
      </c>
      <c r="G1247" s="1">
        <v>66.393989559999994</v>
      </c>
      <c r="H1247" s="1">
        <v>74.877540589999995</v>
      </c>
      <c r="I1247" s="1">
        <v>46.255207059999996</v>
      </c>
      <c r="J1247" s="1">
        <v>67.164970400000001</v>
      </c>
    </row>
    <row r="1248" spans="3:10" x14ac:dyDescent="0.3">
      <c r="C1248" s="1">
        <v>1545</v>
      </c>
      <c r="D1248" s="1">
        <v>89.721469999999997</v>
      </c>
      <c r="E1248" s="1">
        <v>80.592628480000002</v>
      </c>
      <c r="F1248" s="1">
        <v>81.770820619999995</v>
      </c>
      <c r="G1248" s="1">
        <v>66.211647029999995</v>
      </c>
      <c r="H1248" s="1">
        <v>74.892250059999995</v>
      </c>
      <c r="I1248" s="1">
        <v>45.707702640000001</v>
      </c>
      <c r="J1248" s="1">
        <v>67.917602540000004</v>
      </c>
    </row>
    <row r="1249" spans="3:10" x14ac:dyDescent="0.3">
      <c r="C1249" s="1">
        <v>1546</v>
      </c>
      <c r="D1249" s="1">
        <v>89.177539999999993</v>
      </c>
      <c r="E1249" s="1">
        <v>80.378631589999998</v>
      </c>
      <c r="F1249" s="1">
        <v>81.490859990000004</v>
      </c>
      <c r="G1249" s="1">
        <v>65.984413149999995</v>
      </c>
      <c r="H1249" s="1">
        <v>74.835426330000004</v>
      </c>
      <c r="I1249" s="1">
        <v>45.004238129999997</v>
      </c>
      <c r="J1249" s="1">
        <v>68.611480709999995</v>
      </c>
    </row>
    <row r="1250" spans="3:10" x14ac:dyDescent="0.3">
      <c r="C1250" s="1">
        <v>1547</v>
      </c>
      <c r="D1250" s="1">
        <v>88.254829999999998</v>
      </c>
      <c r="E1250" s="1">
        <v>79.95485687</v>
      </c>
      <c r="F1250" s="1">
        <v>81.12171936</v>
      </c>
      <c r="G1250" s="1">
        <v>65.701835630000005</v>
      </c>
      <c r="H1250" s="1">
        <v>74.655929569999998</v>
      </c>
      <c r="I1250" s="1">
        <v>44.109298709999997</v>
      </c>
      <c r="J1250" s="1">
        <v>69.331802370000005</v>
      </c>
    </row>
    <row r="1251" spans="3:10" x14ac:dyDescent="0.3">
      <c r="C1251" s="1">
        <v>1548</v>
      </c>
      <c r="D1251" s="1">
        <v>87.130520000000004</v>
      </c>
      <c r="E1251" s="1">
        <v>79.550018309999999</v>
      </c>
      <c r="F1251" s="1">
        <v>80.837341309999999</v>
      </c>
      <c r="G1251" s="1">
        <v>65.533226010000007</v>
      </c>
      <c r="H1251" s="1">
        <v>74.41907501</v>
      </c>
      <c r="I1251" s="1">
        <v>43.203239439999997</v>
      </c>
      <c r="J1251" s="1">
        <v>69.914703369999998</v>
      </c>
    </row>
    <row r="1252" spans="3:10" x14ac:dyDescent="0.3">
      <c r="C1252" s="1">
        <v>1549</v>
      </c>
      <c r="D1252" s="1">
        <v>86.072599999999994</v>
      </c>
      <c r="E1252" s="1">
        <v>79.068794249999996</v>
      </c>
      <c r="F1252" s="1">
        <v>80.636001590000006</v>
      </c>
      <c r="G1252" s="1">
        <v>65.22361755</v>
      </c>
      <c r="H1252" s="1">
        <v>74.192901610000007</v>
      </c>
      <c r="I1252" s="1">
        <v>42.449348450000002</v>
      </c>
      <c r="J1252" s="1">
        <v>70.378952029999994</v>
      </c>
    </row>
    <row r="1253" spans="3:10" x14ac:dyDescent="0.3">
      <c r="C1253" s="1">
        <v>1550</v>
      </c>
      <c r="D1253" s="1">
        <v>85.261780000000002</v>
      </c>
      <c r="E1253" s="1">
        <v>78.681114199999996</v>
      </c>
      <c r="F1253" s="1">
        <v>80.486213680000006</v>
      </c>
      <c r="G1253" s="1">
        <v>65.148330689999995</v>
      </c>
      <c r="H1253" s="1">
        <v>73.970985409999997</v>
      </c>
      <c r="I1253" s="1">
        <v>41.685848239999999</v>
      </c>
      <c r="J1253" s="1">
        <v>70.695289610000003</v>
      </c>
    </row>
    <row r="1254" spans="3:10" x14ac:dyDescent="0.3">
      <c r="C1254" s="1">
        <v>1551</v>
      </c>
      <c r="D1254" s="1">
        <v>84.862570000000005</v>
      </c>
      <c r="E1254" s="1">
        <v>78.293922420000001</v>
      </c>
      <c r="F1254" s="1">
        <v>80.371551510000003</v>
      </c>
      <c r="G1254" s="1">
        <v>65.010887150000002</v>
      </c>
      <c r="H1254" s="1">
        <v>73.731964110000007</v>
      </c>
      <c r="I1254" s="1">
        <v>41.030338290000003</v>
      </c>
      <c r="J1254" s="1">
        <v>70.900909420000005</v>
      </c>
    </row>
    <row r="1255" spans="3:10" x14ac:dyDescent="0.3">
      <c r="C1255" s="1">
        <v>1552</v>
      </c>
      <c r="D1255" s="1">
        <v>84.967309999999998</v>
      </c>
      <c r="E1255" s="1">
        <v>78.255241389999995</v>
      </c>
      <c r="F1255" s="1">
        <v>80.265716549999993</v>
      </c>
      <c r="G1255" s="1">
        <v>64.907196040000002</v>
      </c>
      <c r="H1255" s="1">
        <v>73.594871519999998</v>
      </c>
      <c r="I1255" s="1">
        <v>40.467567440000003</v>
      </c>
      <c r="J1255" s="1">
        <v>71.002090449999997</v>
      </c>
    </row>
    <row r="1256" spans="3:10" x14ac:dyDescent="0.3">
      <c r="C1256" s="1">
        <v>1553</v>
      </c>
      <c r="D1256" s="1">
        <v>85.518900000000002</v>
      </c>
      <c r="E1256" s="1">
        <v>78.091751099999996</v>
      </c>
      <c r="F1256" s="1">
        <v>80.167015079999999</v>
      </c>
      <c r="G1256" s="1">
        <v>64.740570070000004</v>
      </c>
      <c r="H1256" s="1">
        <v>73.527313230000004</v>
      </c>
      <c r="I1256" s="1">
        <v>40.013221739999999</v>
      </c>
      <c r="J1256" s="1">
        <v>70.961067200000002</v>
      </c>
    </row>
    <row r="1257" spans="3:10" x14ac:dyDescent="0.3">
      <c r="C1257" s="1">
        <v>1554</v>
      </c>
      <c r="D1257" s="1">
        <v>86.351129999999998</v>
      </c>
      <c r="E1257" s="1">
        <v>78.178443909999999</v>
      </c>
      <c r="F1257" s="1">
        <v>79.965026859999995</v>
      </c>
      <c r="G1257" s="1">
        <v>64.666137699999993</v>
      </c>
      <c r="H1257" s="1">
        <v>73.546920779999994</v>
      </c>
      <c r="I1257" s="1">
        <v>39.735782620000002</v>
      </c>
      <c r="J1257" s="1">
        <v>70.702201840000001</v>
      </c>
    </row>
    <row r="1258" spans="3:10" x14ac:dyDescent="0.3">
      <c r="C1258" s="1">
        <v>1555</v>
      </c>
      <c r="D1258" s="1">
        <v>87.192869999999999</v>
      </c>
      <c r="E1258" s="1">
        <v>78.172950740000005</v>
      </c>
      <c r="F1258" s="1">
        <v>79.707336429999998</v>
      </c>
      <c r="G1258" s="1">
        <v>64.566421509999998</v>
      </c>
      <c r="H1258" s="1">
        <v>73.607994079999997</v>
      </c>
      <c r="I1258" s="1">
        <v>39.511325839999998</v>
      </c>
      <c r="J1258" s="1">
        <v>70.402183530000002</v>
      </c>
    </row>
    <row r="1259" spans="3:10" x14ac:dyDescent="0.3">
      <c r="C1259" s="1">
        <v>1556</v>
      </c>
      <c r="D1259" s="1">
        <v>87.858789999999999</v>
      </c>
      <c r="E1259" s="1">
        <v>78.006019589999994</v>
      </c>
      <c r="F1259" s="1">
        <v>79.466697690000004</v>
      </c>
      <c r="G1259" s="1">
        <v>64.447471620000002</v>
      </c>
      <c r="H1259" s="1">
        <v>73.735023499999997</v>
      </c>
      <c r="I1259" s="1">
        <v>39.358005519999999</v>
      </c>
      <c r="J1259" s="1">
        <v>70.050796509999998</v>
      </c>
    </row>
    <row r="1260" spans="3:10" x14ac:dyDescent="0.3">
      <c r="C1260" s="1">
        <v>1557</v>
      </c>
      <c r="D1260" s="1">
        <v>88.104929999999996</v>
      </c>
      <c r="E1260" s="1">
        <v>77.856788640000005</v>
      </c>
      <c r="F1260" s="1">
        <v>79.082458500000001</v>
      </c>
      <c r="G1260" s="1">
        <v>64.364883419999998</v>
      </c>
      <c r="H1260" s="1">
        <v>73.820289610000003</v>
      </c>
      <c r="I1260" s="1">
        <v>39.264511110000001</v>
      </c>
      <c r="J1260" s="1">
        <v>69.551918029999996</v>
      </c>
    </row>
    <row r="1261" spans="3:10" x14ac:dyDescent="0.3">
      <c r="C1261" s="1">
        <v>1558</v>
      </c>
      <c r="D1261" s="1">
        <v>87.917310000000001</v>
      </c>
      <c r="E1261" s="1">
        <v>77.512161250000005</v>
      </c>
      <c r="F1261" s="1">
        <v>78.730751040000001</v>
      </c>
      <c r="G1261" s="1">
        <v>64.090415949999993</v>
      </c>
      <c r="H1261" s="1">
        <v>73.834571839999995</v>
      </c>
      <c r="I1261" s="1">
        <v>39.067050930000001</v>
      </c>
      <c r="J1261" s="1">
        <v>69.028160099999994</v>
      </c>
    </row>
    <row r="1262" spans="3:10" x14ac:dyDescent="0.3">
      <c r="C1262" s="1">
        <v>1559</v>
      </c>
      <c r="D1262" s="1">
        <v>87.242509999999996</v>
      </c>
      <c r="E1262" s="1">
        <v>77.03640747</v>
      </c>
      <c r="F1262" s="1">
        <v>78.368415830000004</v>
      </c>
      <c r="G1262" s="1">
        <v>63.941806790000001</v>
      </c>
      <c r="H1262" s="1">
        <v>73.792808530000002</v>
      </c>
      <c r="I1262" s="1">
        <v>38.916122440000002</v>
      </c>
      <c r="J1262" s="1">
        <v>68.39704132</v>
      </c>
    </row>
    <row r="1263" spans="3:10" x14ac:dyDescent="0.3">
      <c r="C1263" s="1">
        <v>1560</v>
      </c>
      <c r="D1263" s="1">
        <v>86.296700000000001</v>
      </c>
      <c r="E1263" s="1">
        <v>76.642265320000007</v>
      </c>
      <c r="F1263" s="1">
        <v>78.114616389999995</v>
      </c>
      <c r="G1263" s="1">
        <v>63.84232712</v>
      </c>
      <c r="H1263" s="1">
        <v>73.702919010000002</v>
      </c>
      <c r="I1263" s="1">
        <v>38.659439089999999</v>
      </c>
      <c r="J1263" s="1">
        <v>67.804916379999995</v>
      </c>
    </row>
    <row r="1264" spans="3:10" x14ac:dyDescent="0.3">
      <c r="C1264" s="1">
        <v>1561</v>
      </c>
      <c r="D1264" s="1">
        <v>85.325770000000006</v>
      </c>
      <c r="E1264" s="1">
        <v>76.149070739999999</v>
      </c>
      <c r="F1264" s="1">
        <v>77.840148929999998</v>
      </c>
      <c r="G1264" s="1">
        <v>63.643104549999997</v>
      </c>
      <c r="H1264" s="1">
        <v>73.424812320000001</v>
      </c>
      <c r="I1264" s="1">
        <v>38.336906429999999</v>
      </c>
      <c r="J1264" s="1">
        <v>67.107963560000002</v>
      </c>
    </row>
    <row r="1265" spans="3:10" x14ac:dyDescent="0.3">
      <c r="C1265" s="1">
        <v>1562</v>
      </c>
      <c r="D1265" s="1">
        <v>84.492549999999994</v>
      </c>
      <c r="E1265" s="1">
        <v>75.804290769999994</v>
      </c>
      <c r="F1265" s="1">
        <v>77.653923030000001</v>
      </c>
      <c r="G1265" s="1">
        <v>63.485614779999999</v>
      </c>
      <c r="H1265" s="1">
        <v>73.128356929999995</v>
      </c>
      <c r="I1265" s="1">
        <v>38.165084839999999</v>
      </c>
      <c r="J1265" s="1">
        <v>66.574188230000004</v>
      </c>
    </row>
    <row r="1266" spans="3:10" x14ac:dyDescent="0.3">
      <c r="C1266" s="1">
        <v>1563</v>
      </c>
      <c r="D1266" s="1">
        <v>83.974189999999993</v>
      </c>
      <c r="E1266" s="1">
        <v>75.440422060000003</v>
      </c>
      <c r="F1266" s="1">
        <v>77.547874449999995</v>
      </c>
      <c r="G1266" s="1">
        <v>63.363040920000003</v>
      </c>
      <c r="H1266" s="1">
        <v>72.801414489999999</v>
      </c>
      <c r="I1266" s="1">
        <v>37.92576218</v>
      </c>
      <c r="J1266" s="1">
        <v>66.005149840000001</v>
      </c>
    </row>
    <row r="1267" spans="3:10" x14ac:dyDescent="0.3">
      <c r="C1267" s="1">
        <v>1564</v>
      </c>
      <c r="D1267" s="1">
        <v>83.841800000000006</v>
      </c>
      <c r="E1267" s="1">
        <v>75.265510559999996</v>
      </c>
      <c r="F1267" s="1">
        <v>77.390258790000004</v>
      </c>
      <c r="G1267" s="1">
        <v>63.438755039999997</v>
      </c>
      <c r="H1267" s="1">
        <v>72.446121219999995</v>
      </c>
      <c r="I1267" s="1">
        <v>37.834102629999997</v>
      </c>
      <c r="J1267" s="1">
        <v>65.488151549999998</v>
      </c>
    </row>
    <row r="1268" spans="3:10" x14ac:dyDescent="0.3">
      <c r="C1268" s="1">
        <v>1565</v>
      </c>
      <c r="D1268" s="1">
        <v>84.035259999999994</v>
      </c>
      <c r="E1268" s="1">
        <v>75.181648249999995</v>
      </c>
      <c r="F1268" s="1">
        <v>77.221092220000003</v>
      </c>
      <c r="G1268" s="1">
        <v>63.364040369999998</v>
      </c>
      <c r="H1268" s="1">
        <v>72.089103699999995</v>
      </c>
      <c r="I1268" s="1">
        <v>37.940692900000002</v>
      </c>
      <c r="J1268" s="1">
        <v>65.095680239999993</v>
      </c>
    </row>
    <row r="1269" spans="3:10" x14ac:dyDescent="0.3">
      <c r="C1269" s="1">
        <v>1566</v>
      </c>
      <c r="D1269" s="1">
        <v>84.463310000000007</v>
      </c>
      <c r="E1269" s="1">
        <v>75.151634220000005</v>
      </c>
      <c r="F1269" s="1">
        <v>77.028892519999999</v>
      </c>
      <c r="G1269" s="1">
        <v>63.414840699999999</v>
      </c>
      <c r="H1269" s="1">
        <v>71.864135739999995</v>
      </c>
      <c r="I1269" s="1">
        <v>38.184024809999997</v>
      </c>
      <c r="J1269" s="1">
        <v>64.710304260000001</v>
      </c>
    </row>
    <row r="1270" spans="3:10" x14ac:dyDescent="0.3">
      <c r="C1270" s="1">
        <v>1567</v>
      </c>
      <c r="D1270" s="1">
        <v>84.994659999999996</v>
      </c>
      <c r="E1270" s="1">
        <v>75.004669190000001</v>
      </c>
      <c r="F1270" s="1">
        <v>76.763732910000002</v>
      </c>
      <c r="G1270" s="1">
        <v>63.293945309999998</v>
      </c>
      <c r="H1270" s="1">
        <v>71.643951419999993</v>
      </c>
      <c r="I1270" s="1">
        <v>38.679409030000002</v>
      </c>
      <c r="J1270" s="1">
        <v>64.298446659999996</v>
      </c>
    </row>
    <row r="1271" spans="3:10" x14ac:dyDescent="0.3">
      <c r="C1271" s="1">
        <v>1568</v>
      </c>
      <c r="D1271" s="1">
        <v>85.402860000000004</v>
      </c>
      <c r="E1271" s="1">
        <v>74.917373659999996</v>
      </c>
      <c r="F1271" s="1">
        <v>76.447135930000002</v>
      </c>
      <c r="G1271" s="1">
        <v>63.362331390000001</v>
      </c>
      <c r="H1271" s="1">
        <v>71.580253600000006</v>
      </c>
      <c r="I1271" s="1">
        <v>39.244251249999998</v>
      </c>
      <c r="J1271" s="1">
        <v>63.894207000000002</v>
      </c>
    </row>
    <row r="1272" spans="3:10" x14ac:dyDescent="0.3">
      <c r="C1272" s="1">
        <v>1569</v>
      </c>
      <c r="D1272" s="1">
        <v>85.562749999999994</v>
      </c>
      <c r="E1272" s="1">
        <v>74.722305300000002</v>
      </c>
      <c r="F1272" s="1">
        <v>76.040283200000005</v>
      </c>
      <c r="G1272" s="1">
        <v>63.350467680000001</v>
      </c>
      <c r="H1272" s="1">
        <v>71.538398740000005</v>
      </c>
      <c r="I1272" s="1">
        <v>39.979328160000001</v>
      </c>
      <c r="J1272" s="1">
        <v>63.310260769999999</v>
      </c>
    </row>
    <row r="1273" spans="3:10" x14ac:dyDescent="0.3">
      <c r="C1273" s="1">
        <v>1570</v>
      </c>
      <c r="D1273" s="1">
        <v>85.383880000000005</v>
      </c>
      <c r="E1273" s="1">
        <v>74.367034910000001</v>
      </c>
      <c r="F1273" s="1">
        <v>75.673004149999997</v>
      </c>
      <c r="G1273" s="1">
        <v>63.176990510000003</v>
      </c>
      <c r="H1273" s="1">
        <v>71.503601070000002</v>
      </c>
      <c r="I1273" s="1">
        <v>40.767070769999997</v>
      </c>
      <c r="J1273" s="1">
        <v>62.670158389999997</v>
      </c>
    </row>
    <row r="1274" spans="3:10" x14ac:dyDescent="0.3">
      <c r="C1274" s="1">
        <v>1571</v>
      </c>
      <c r="D1274" s="1">
        <v>84.855729999999994</v>
      </c>
      <c r="E1274" s="1">
        <v>73.979309079999993</v>
      </c>
      <c r="F1274" s="1">
        <v>75.322654720000003</v>
      </c>
      <c r="G1274" s="1">
        <v>62.9992485</v>
      </c>
      <c r="H1274" s="1">
        <v>71.526519780000001</v>
      </c>
      <c r="I1274" s="1">
        <v>41.59013367</v>
      </c>
      <c r="J1274" s="1">
        <v>61.753612519999997</v>
      </c>
    </row>
    <row r="1275" spans="3:10" x14ac:dyDescent="0.3">
      <c r="C1275" s="1">
        <v>1572</v>
      </c>
      <c r="D1275" s="1">
        <v>84.075590000000005</v>
      </c>
      <c r="E1275" s="1">
        <v>73.424896239999995</v>
      </c>
      <c r="F1275" s="1">
        <v>75.014495850000003</v>
      </c>
      <c r="G1275" s="1">
        <v>62.782459260000003</v>
      </c>
      <c r="H1275" s="1">
        <v>71.439559939999995</v>
      </c>
      <c r="I1275" s="1">
        <v>42.319568629999999</v>
      </c>
      <c r="J1275" s="1">
        <v>60.750980380000001</v>
      </c>
    </row>
    <row r="1276" spans="3:10" x14ac:dyDescent="0.3">
      <c r="C1276" s="1">
        <v>1573</v>
      </c>
      <c r="D1276" s="1">
        <v>83.196839999999995</v>
      </c>
      <c r="E1276" s="1">
        <v>72.966407779999997</v>
      </c>
      <c r="F1276" s="1">
        <v>74.786170960000007</v>
      </c>
      <c r="G1276" s="1">
        <v>62.531913760000002</v>
      </c>
      <c r="H1276" s="1">
        <v>71.342147830000002</v>
      </c>
      <c r="I1276" s="1">
        <v>43.006088259999999</v>
      </c>
      <c r="J1276" s="1">
        <v>59.535099029999998</v>
      </c>
    </row>
    <row r="1277" spans="3:10" x14ac:dyDescent="0.3">
      <c r="C1277" s="1">
        <v>1574</v>
      </c>
      <c r="D1277" s="1">
        <v>82.336960000000005</v>
      </c>
      <c r="E1277" s="1">
        <v>72.480102540000004</v>
      </c>
      <c r="F1277" s="1">
        <v>74.678443909999999</v>
      </c>
      <c r="G1277" s="1">
        <v>62.13387299</v>
      </c>
      <c r="H1277" s="1">
        <v>71.228843690000005</v>
      </c>
      <c r="I1277" s="1">
        <v>43.538829800000002</v>
      </c>
      <c r="J1277" s="1">
        <v>58.285831450000003</v>
      </c>
    </row>
    <row r="1278" spans="3:10" x14ac:dyDescent="0.3">
      <c r="C1278" s="1">
        <v>1575</v>
      </c>
      <c r="D1278" s="1">
        <v>81.686689999999999</v>
      </c>
      <c r="E1278" s="1">
        <v>72.196571349999999</v>
      </c>
      <c r="F1278" s="1">
        <v>74.63734436</v>
      </c>
      <c r="G1278" s="1">
        <v>61.867271420000002</v>
      </c>
      <c r="H1278" s="1">
        <v>71.065124510000004</v>
      </c>
      <c r="I1278" s="1">
        <v>43.92174911</v>
      </c>
      <c r="J1278" s="1">
        <v>57.091098789999997</v>
      </c>
    </row>
    <row r="1279" spans="3:10" x14ac:dyDescent="0.3">
      <c r="C1279" s="1">
        <v>1576</v>
      </c>
      <c r="D1279" s="1">
        <v>81.306460000000001</v>
      </c>
      <c r="E1279" s="1">
        <v>71.889183040000006</v>
      </c>
      <c r="F1279" s="1">
        <v>74.692054749999997</v>
      </c>
      <c r="G1279" s="1">
        <v>61.442172999999997</v>
      </c>
      <c r="H1279" s="1">
        <v>70.817314150000001</v>
      </c>
      <c r="I1279" s="1">
        <v>44.2038765</v>
      </c>
      <c r="J1279" s="1">
        <v>55.953609470000004</v>
      </c>
    </row>
    <row r="1280" spans="3:10" x14ac:dyDescent="0.3">
      <c r="C1280" s="1">
        <v>1577</v>
      </c>
      <c r="D1280" s="1">
        <v>81.255189999999999</v>
      </c>
      <c r="E1280" s="1">
        <v>71.881866459999998</v>
      </c>
      <c r="F1280" s="1">
        <v>74.765388490000007</v>
      </c>
      <c r="G1280" s="1">
        <v>61.178390499999999</v>
      </c>
      <c r="H1280" s="1">
        <v>70.693222050000003</v>
      </c>
      <c r="I1280" s="1">
        <v>44.312984470000004</v>
      </c>
      <c r="J1280" s="1">
        <v>55.003841399999999</v>
      </c>
    </row>
    <row r="1281" spans="3:10" x14ac:dyDescent="0.3">
      <c r="C1281" s="1">
        <v>1578</v>
      </c>
      <c r="D1281" s="1">
        <v>81.494100000000003</v>
      </c>
      <c r="E1281" s="1">
        <v>71.951126099999996</v>
      </c>
      <c r="F1281" s="1">
        <v>74.74937439</v>
      </c>
      <c r="G1281" s="1">
        <v>60.920280460000001</v>
      </c>
      <c r="H1281" s="1">
        <v>70.519775390000007</v>
      </c>
      <c r="I1281" s="1">
        <v>44.384620669999997</v>
      </c>
      <c r="J1281" s="1">
        <v>54.348903659999998</v>
      </c>
    </row>
    <row r="1282" spans="3:10" x14ac:dyDescent="0.3">
      <c r="C1282" s="1">
        <v>1579</v>
      </c>
      <c r="D1282" s="1">
        <v>81.902060000000006</v>
      </c>
      <c r="E1282" s="1">
        <v>71.938339229999997</v>
      </c>
      <c r="F1282" s="1">
        <v>74.710121150000006</v>
      </c>
      <c r="G1282" s="1">
        <v>60.680717469999998</v>
      </c>
      <c r="H1282" s="1">
        <v>70.406982420000006</v>
      </c>
      <c r="I1282" s="1">
        <v>44.401153559999997</v>
      </c>
      <c r="J1282" s="1">
        <v>53.884460449999999</v>
      </c>
    </row>
    <row r="1283" spans="3:10" x14ac:dyDescent="0.3">
      <c r="C1283" s="1">
        <v>1580</v>
      </c>
      <c r="D1283" s="1">
        <v>82.299840000000003</v>
      </c>
      <c r="E1283" s="1">
        <v>72.23297882</v>
      </c>
      <c r="F1283" s="1">
        <v>74.613998409999994</v>
      </c>
      <c r="G1283" s="1">
        <v>60.677551270000002</v>
      </c>
      <c r="H1283" s="1">
        <v>70.356369020000002</v>
      </c>
      <c r="I1283" s="1">
        <v>44.330383300000001</v>
      </c>
      <c r="J1283" s="1">
        <v>53.737537379999999</v>
      </c>
    </row>
    <row r="1284" spans="3:10" x14ac:dyDescent="0.3">
      <c r="C1284" s="1">
        <v>1581</v>
      </c>
      <c r="D1284" s="1">
        <v>82.582549999999998</v>
      </c>
      <c r="E1284" s="1">
        <v>72.279891969999994</v>
      </c>
      <c r="F1284" s="1">
        <v>74.388801569999998</v>
      </c>
      <c r="G1284" s="1">
        <v>60.60006714</v>
      </c>
      <c r="H1284" s="1">
        <v>70.351043700000005</v>
      </c>
      <c r="I1284" s="1">
        <v>44.245609279999996</v>
      </c>
      <c r="J1284" s="1">
        <v>53.893707280000001</v>
      </c>
    </row>
    <row r="1285" spans="3:10" x14ac:dyDescent="0.3">
      <c r="C1285" s="1">
        <v>1582</v>
      </c>
      <c r="D1285" s="1">
        <v>82.594070000000002</v>
      </c>
      <c r="E1285" s="1">
        <v>72.219841000000002</v>
      </c>
      <c r="F1285" s="1">
        <v>74.130126950000005</v>
      </c>
      <c r="G1285" s="1">
        <v>60.381065370000002</v>
      </c>
      <c r="H1285" s="1">
        <v>70.324600219999994</v>
      </c>
      <c r="I1285" s="1">
        <v>44.12244415</v>
      </c>
      <c r="J1285" s="1">
        <v>54.27111816</v>
      </c>
    </row>
    <row r="1286" spans="3:10" x14ac:dyDescent="0.3">
      <c r="C1286" s="1">
        <v>1583</v>
      </c>
      <c r="D1286" s="1">
        <v>82.286969999999997</v>
      </c>
      <c r="E1286" s="1">
        <v>72.185897830000002</v>
      </c>
      <c r="F1286" s="1">
        <v>73.766036990000003</v>
      </c>
      <c r="G1286" s="1">
        <v>60.413612370000003</v>
      </c>
      <c r="H1286" s="1">
        <v>70.259666440000004</v>
      </c>
      <c r="I1286" s="1">
        <v>43.858520509999998</v>
      </c>
      <c r="J1286" s="1">
        <v>54.7326622</v>
      </c>
    </row>
    <row r="1287" spans="3:10" x14ac:dyDescent="0.3">
      <c r="C1287" s="1">
        <v>1584</v>
      </c>
      <c r="D1287" s="1">
        <v>81.674629999999993</v>
      </c>
      <c r="E1287" s="1">
        <v>71.870819089999998</v>
      </c>
      <c r="F1287" s="1">
        <v>73.411460880000007</v>
      </c>
      <c r="G1287" s="1">
        <v>60.254371640000002</v>
      </c>
      <c r="H1287" s="1">
        <v>70.161209110000001</v>
      </c>
      <c r="I1287" s="1">
        <v>43.512512209999997</v>
      </c>
      <c r="J1287" s="1">
        <v>55.230426790000003</v>
      </c>
    </row>
    <row r="1288" spans="3:10" x14ac:dyDescent="0.3">
      <c r="C1288" s="1">
        <v>1585</v>
      </c>
      <c r="D1288" s="1">
        <v>80.782030000000006</v>
      </c>
      <c r="E1288" s="1">
        <v>71.417961120000001</v>
      </c>
      <c r="F1288" s="1">
        <v>73.116287229999998</v>
      </c>
      <c r="G1288" s="1">
        <v>60.167278289999999</v>
      </c>
      <c r="H1288" s="1">
        <v>69.990829469999994</v>
      </c>
      <c r="I1288" s="1">
        <v>43.150287630000001</v>
      </c>
      <c r="J1288" s="1">
        <v>55.712234500000001</v>
      </c>
    </row>
    <row r="1289" spans="3:10" x14ac:dyDescent="0.3">
      <c r="C1289" s="1">
        <v>1586</v>
      </c>
      <c r="D1289" s="1">
        <v>79.828540000000004</v>
      </c>
      <c r="E1289" s="1">
        <v>71.005615230000004</v>
      </c>
      <c r="F1289" s="1">
        <v>72.832260129999995</v>
      </c>
      <c r="G1289" s="1">
        <v>59.938507080000001</v>
      </c>
      <c r="H1289" s="1">
        <v>69.634307860000007</v>
      </c>
      <c r="I1289" s="1">
        <v>42.450561520000001</v>
      </c>
      <c r="J1289" s="1">
        <v>56.056995389999997</v>
      </c>
    </row>
    <row r="1290" spans="3:10" x14ac:dyDescent="0.3">
      <c r="C1290" s="1">
        <v>1587</v>
      </c>
      <c r="D1290" s="1">
        <v>78.938869999999994</v>
      </c>
      <c r="E1290" s="1">
        <v>70.610252380000006</v>
      </c>
      <c r="F1290" s="1">
        <v>72.713989260000005</v>
      </c>
      <c r="G1290" s="1">
        <v>59.84271622</v>
      </c>
      <c r="H1290" s="1">
        <v>69.243995670000004</v>
      </c>
      <c r="I1290" s="1">
        <v>41.831108090000001</v>
      </c>
      <c r="J1290" s="1">
        <v>56.184661869999999</v>
      </c>
    </row>
    <row r="1291" spans="3:10" x14ac:dyDescent="0.3">
      <c r="C1291" s="1">
        <v>1588</v>
      </c>
      <c r="D1291" s="1">
        <v>78.273679999999999</v>
      </c>
      <c r="E1291" s="1">
        <v>70.079437260000006</v>
      </c>
      <c r="F1291" s="1">
        <v>72.675506589999998</v>
      </c>
      <c r="G1291" s="1">
        <v>59.554855349999997</v>
      </c>
      <c r="H1291" s="1">
        <v>68.714561459999999</v>
      </c>
      <c r="I1291" s="1">
        <v>41.092987059999999</v>
      </c>
      <c r="J1291" s="1">
        <v>56.157894130000003</v>
      </c>
    </row>
    <row r="1292" spans="3:10" x14ac:dyDescent="0.3">
      <c r="C1292" s="1">
        <v>1589</v>
      </c>
      <c r="D1292" s="1">
        <v>77.972430000000003</v>
      </c>
      <c r="E1292" s="1">
        <v>69.782997129999998</v>
      </c>
      <c r="F1292" s="1">
        <v>72.714118959999993</v>
      </c>
      <c r="G1292" s="1">
        <v>59.395092009999999</v>
      </c>
      <c r="H1292" s="1">
        <v>68.105285640000005</v>
      </c>
      <c r="I1292" s="1">
        <v>40.285892490000002</v>
      </c>
      <c r="J1292" s="1">
        <v>55.807888030000001</v>
      </c>
    </row>
    <row r="1293" spans="3:10" x14ac:dyDescent="0.3">
      <c r="C1293" s="1">
        <v>1590</v>
      </c>
      <c r="D1293" s="1">
        <v>78.014480000000006</v>
      </c>
      <c r="E1293" s="1">
        <v>69.568328859999994</v>
      </c>
      <c r="F1293" s="1">
        <v>72.857452390000006</v>
      </c>
      <c r="G1293" s="1">
        <v>59.215957639999999</v>
      </c>
      <c r="H1293" s="1">
        <v>67.546470639999995</v>
      </c>
      <c r="I1293" s="1">
        <v>39.404163359999998</v>
      </c>
      <c r="J1293" s="1">
        <v>55.478431700000002</v>
      </c>
    </row>
    <row r="1294" spans="3:10" x14ac:dyDescent="0.3">
      <c r="C1294" s="1">
        <v>1591</v>
      </c>
      <c r="D1294" s="1">
        <v>78.376019999999997</v>
      </c>
      <c r="E1294" s="1">
        <v>69.593635559999996</v>
      </c>
      <c r="F1294" s="1">
        <v>73.007423399999993</v>
      </c>
      <c r="G1294" s="1">
        <v>59.146511080000003</v>
      </c>
      <c r="H1294" s="1">
        <v>67.020103449999993</v>
      </c>
      <c r="I1294" s="1">
        <v>38.612373349999999</v>
      </c>
      <c r="J1294" s="1">
        <v>55.071407319999999</v>
      </c>
    </row>
    <row r="1295" spans="3:10" x14ac:dyDescent="0.3">
      <c r="C1295" s="1">
        <v>1592</v>
      </c>
      <c r="D1295" s="1">
        <v>78.950419999999994</v>
      </c>
      <c r="E1295" s="1">
        <v>69.748153689999995</v>
      </c>
      <c r="F1295" s="1">
        <v>73.122497559999999</v>
      </c>
      <c r="G1295" s="1">
        <v>59.161521909999998</v>
      </c>
      <c r="H1295" s="1">
        <v>66.443824770000006</v>
      </c>
      <c r="I1295" s="1">
        <v>37.808635709999997</v>
      </c>
      <c r="J1295" s="1">
        <v>54.75451279</v>
      </c>
    </row>
    <row r="1296" spans="3:10" x14ac:dyDescent="0.3">
      <c r="C1296" s="1">
        <v>1593</v>
      </c>
      <c r="D1296" s="1">
        <v>79.5732</v>
      </c>
      <c r="E1296" s="1">
        <v>70.079360960000002</v>
      </c>
      <c r="F1296" s="1">
        <v>73.144073489999997</v>
      </c>
      <c r="G1296" s="1">
        <v>59.189723970000003</v>
      </c>
      <c r="H1296" s="1">
        <v>65.938331599999998</v>
      </c>
      <c r="I1296" s="1">
        <v>37.05005646</v>
      </c>
      <c r="J1296" s="1">
        <v>54.620437619999997</v>
      </c>
    </row>
    <row r="1297" spans="3:10" x14ac:dyDescent="0.3">
      <c r="C1297" s="1">
        <v>1594</v>
      </c>
      <c r="D1297" s="1">
        <v>80.089219999999997</v>
      </c>
      <c r="E1297" s="1">
        <v>70.355384830000006</v>
      </c>
      <c r="F1297" s="1">
        <v>73.014823910000004</v>
      </c>
      <c r="G1297" s="1">
        <v>59.266098020000001</v>
      </c>
      <c r="H1297" s="1">
        <v>65.521926879999995</v>
      </c>
      <c r="I1297" s="1">
        <v>36.41220474</v>
      </c>
      <c r="J1297" s="1">
        <v>54.724266049999997</v>
      </c>
    </row>
    <row r="1298" spans="3:10" x14ac:dyDescent="0.3">
      <c r="C1298" s="1">
        <v>1595</v>
      </c>
      <c r="D1298" s="1">
        <v>80.323089999999993</v>
      </c>
      <c r="E1298" s="1">
        <v>70.443634029999998</v>
      </c>
      <c r="F1298" s="1">
        <v>72.829933170000004</v>
      </c>
      <c r="G1298" s="1">
        <v>59.289886469999999</v>
      </c>
      <c r="H1298" s="1">
        <v>65.139785770000003</v>
      </c>
      <c r="I1298" s="1">
        <v>35.811618799999998</v>
      </c>
      <c r="J1298" s="1">
        <v>55.180751800000003</v>
      </c>
    </row>
    <row r="1299" spans="3:10" x14ac:dyDescent="0.3">
      <c r="C1299" s="1">
        <v>1596</v>
      </c>
      <c r="D1299" s="1">
        <v>80.21454</v>
      </c>
      <c r="E1299" s="1">
        <v>70.622589110000007</v>
      </c>
      <c r="F1299" s="1">
        <v>72.538986210000004</v>
      </c>
      <c r="G1299" s="1">
        <v>59.354858399999998</v>
      </c>
      <c r="H1299" s="1">
        <v>64.782577509999996</v>
      </c>
      <c r="I1299" s="1">
        <v>35.269306180000001</v>
      </c>
      <c r="J1299" s="1">
        <v>55.911540989999999</v>
      </c>
    </row>
    <row r="1300" spans="3:10" x14ac:dyDescent="0.3">
      <c r="C1300" s="1">
        <v>1597</v>
      </c>
      <c r="D1300" s="1">
        <v>79.726590000000002</v>
      </c>
      <c r="E1300" s="1">
        <v>70.552818299999998</v>
      </c>
      <c r="F1300" s="1">
        <v>72.169403079999995</v>
      </c>
      <c r="G1300" s="1">
        <v>59.350467680000001</v>
      </c>
      <c r="H1300" s="1">
        <v>64.442794800000001</v>
      </c>
      <c r="I1300" s="1">
        <v>34.603931430000003</v>
      </c>
      <c r="J1300" s="1">
        <v>56.852573390000003</v>
      </c>
    </row>
    <row r="1301" spans="3:10" x14ac:dyDescent="0.3">
      <c r="C1301" s="1">
        <v>1598</v>
      </c>
      <c r="D1301" s="1">
        <v>78.974109999999996</v>
      </c>
      <c r="E1301" s="1">
        <v>70.169517519999999</v>
      </c>
      <c r="F1301" s="1">
        <v>71.715713500000007</v>
      </c>
      <c r="G1301" s="1">
        <v>59.094215390000002</v>
      </c>
      <c r="H1301" s="1">
        <v>63.993980409999999</v>
      </c>
      <c r="I1301" s="1">
        <v>33.920425420000001</v>
      </c>
      <c r="J1301" s="1">
        <v>58.00911713</v>
      </c>
    </row>
    <row r="1302" spans="3:10" x14ac:dyDescent="0.3">
      <c r="C1302" s="1">
        <v>1599</v>
      </c>
      <c r="D1302" s="1">
        <v>78.073359999999994</v>
      </c>
      <c r="E1302" s="1">
        <v>69.788131710000002</v>
      </c>
      <c r="F1302" s="1">
        <v>71.374313349999994</v>
      </c>
      <c r="G1302" s="1">
        <v>58.899410250000003</v>
      </c>
      <c r="H1302" s="1">
        <v>63.433456419999999</v>
      </c>
      <c r="I1302" s="1">
        <v>33.074821470000003</v>
      </c>
      <c r="J1302" s="1">
        <v>59.135253910000003</v>
      </c>
    </row>
    <row r="1303" spans="3:10" x14ac:dyDescent="0.3">
      <c r="C1303" s="1">
        <v>1600</v>
      </c>
      <c r="D1303" s="1">
        <v>77.177449999999993</v>
      </c>
      <c r="E1303" s="1">
        <v>69.335868840000003</v>
      </c>
      <c r="F1303" s="1">
        <v>70.996337890000007</v>
      </c>
      <c r="G1303" s="1">
        <v>58.372020720000002</v>
      </c>
      <c r="H1303" s="1">
        <v>62.808979030000003</v>
      </c>
      <c r="I1303" s="1">
        <v>32.225730900000002</v>
      </c>
      <c r="J1303" s="1">
        <v>60.168319699999998</v>
      </c>
    </row>
    <row r="1304" spans="3:10" x14ac:dyDescent="0.3">
      <c r="C1304" s="1">
        <v>1601</v>
      </c>
      <c r="D1304" s="1">
        <v>76.451130000000006</v>
      </c>
      <c r="E1304" s="1">
        <v>68.710418700000005</v>
      </c>
      <c r="F1304" s="1">
        <v>70.805801389999999</v>
      </c>
      <c r="G1304" s="1">
        <v>57.839416499999999</v>
      </c>
      <c r="H1304" s="1">
        <v>62.150638579999999</v>
      </c>
      <c r="I1304" s="1">
        <v>31.312847139999999</v>
      </c>
      <c r="J1304" s="1">
        <v>61.114044190000001</v>
      </c>
    </row>
    <row r="1305" spans="3:10" x14ac:dyDescent="0.3">
      <c r="C1305" s="1">
        <v>1602</v>
      </c>
      <c r="D1305" s="1">
        <v>75.998949999999994</v>
      </c>
      <c r="E1305" s="1">
        <v>68.160415650000004</v>
      </c>
      <c r="F1305" s="1">
        <v>70.72044373</v>
      </c>
      <c r="G1305" s="1">
        <v>57.179786679999999</v>
      </c>
      <c r="H1305" s="1">
        <v>61.453479770000001</v>
      </c>
      <c r="I1305" s="1">
        <v>30.402065279999999</v>
      </c>
      <c r="J1305" s="1">
        <v>61.846691130000004</v>
      </c>
    </row>
    <row r="1306" spans="3:10" x14ac:dyDescent="0.3">
      <c r="C1306" s="1">
        <v>1603</v>
      </c>
      <c r="D1306" s="1">
        <v>75.915970000000002</v>
      </c>
      <c r="E1306" s="1">
        <v>67.721130369999997</v>
      </c>
      <c r="F1306" s="1">
        <v>70.794380189999998</v>
      </c>
      <c r="G1306" s="1">
        <v>56.515819550000003</v>
      </c>
      <c r="H1306" s="1">
        <v>60.78153992</v>
      </c>
      <c r="I1306" s="1">
        <v>29.803356170000001</v>
      </c>
      <c r="J1306" s="1">
        <v>62.302654269999998</v>
      </c>
    </row>
    <row r="1307" spans="3:10" x14ac:dyDescent="0.3">
      <c r="C1307" s="1">
        <v>1604</v>
      </c>
      <c r="D1307" s="1">
        <v>76.160510000000002</v>
      </c>
      <c r="E1307" s="1">
        <v>67.450302120000003</v>
      </c>
      <c r="F1307" s="1">
        <v>70.978347780000007</v>
      </c>
      <c r="G1307" s="1">
        <v>55.791759489999997</v>
      </c>
      <c r="H1307" s="1">
        <v>60.214881900000002</v>
      </c>
      <c r="I1307" s="1">
        <v>29.017400739999999</v>
      </c>
      <c r="J1307" s="1">
        <v>62.550811770000003</v>
      </c>
    </row>
    <row r="1308" spans="3:10" x14ac:dyDescent="0.3">
      <c r="C1308" s="1">
        <v>1605</v>
      </c>
      <c r="D1308" s="1">
        <v>76.695449999999994</v>
      </c>
      <c r="E1308" s="1">
        <v>67.374702450000001</v>
      </c>
      <c r="F1308" s="1">
        <v>71.233650209999993</v>
      </c>
      <c r="G1308" s="1">
        <v>55.021369929999999</v>
      </c>
      <c r="H1308" s="1">
        <v>59.742195129999999</v>
      </c>
      <c r="I1308" s="1">
        <v>28.56496048</v>
      </c>
      <c r="J1308" s="1">
        <v>62.639884950000003</v>
      </c>
    </row>
    <row r="1309" spans="3:10" x14ac:dyDescent="0.3">
      <c r="C1309" s="1">
        <v>1606</v>
      </c>
      <c r="D1309" s="1">
        <v>77.360529999999997</v>
      </c>
      <c r="E1309" s="1">
        <v>67.609031680000001</v>
      </c>
      <c r="F1309" s="1">
        <v>71.510635379999997</v>
      </c>
      <c r="G1309" s="1">
        <v>54.258865360000001</v>
      </c>
      <c r="H1309" s="1">
        <v>59.435527800000003</v>
      </c>
      <c r="I1309" s="1">
        <v>28.198778149999999</v>
      </c>
      <c r="J1309" s="1">
        <v>62.515651699999999</v>
      </c>
    </row>
    <row r="1310" spans="3:10" x14ac:dyDescent="0.3">
      <c r="C1310" s="1">
        <v>1607</v>
      </c>
      <c r="D1310" s="1">
        <v>78.027209999999997</v>
      </c>
      <c r="E1310" s="1">
        <v>67.965660099999994</v>
      </c>
      <c r="F1310" s="1">
        <v>71.736236570000003</v>
      </c>
      <c r="G1310" s="1">
        <v>53.491104129999997</v>
      </c>
      <c r="H1310" s="1">
        <v>59.268085480000003</v>
      </c>
      <c r="I1310" s="1">
        <v>28.023906709999999</v>
      </c>
      <c r="J1310" s="1">
        <v>62.371295930000002</v>
      </c>
    </row>
    <row r="1311" spans="3:10" x14ac:dyDescent="0.3">
      <c r="C1311" s="1">
        <v>1608</v>
      </c>
      <c r="D1311" s="1">
        <v>78.589309999999998</v>
      </c>
      <c r="E1311" s="1">
        <v>68.277366639999997</v>
      </c>
      <c r="F1311" s="1">
        <v>71.874786380000003</v>
      </c>
      <c r="G1311" s="1">
        <v>52.645980829999999</v>
      </c>
      <c r="H1311" s="1">
        <v>59.340320589999997</v>
      </c>
      <c r="I1311" s="1">
        <v>27.980026250000002</v>
      </c>
      <c r="J1311" s="1">
        <v>62.177581789999998</v>
      </c>
    </row>
    <row r="1312" spans="3:10" x14ac:dyDescent="0.3">
      <c r="C1312" s="1">
        <v>1609</v>
      </c>
      <c r="D1312" s="1">
        <v>78.854889999999997</v>
      </c>
      <c r="E1312" s="1">
        <v>68.792846679999997</v>
      </c>
      <c r="F1312" s="1">
        <v>71.809944150000007</v>
      </c>
      <c r="G1312" s="1">
        <v>52.034473419999998</v>
      </c>
      <c r="H1312" s="1">
        <v>59.385723110000001</v>
      </c>
      <c r="I1312" s="1">
        <v>27.87319183</v>
      </c>
      <c r="J1312" s="1">
        <v>62.067871089999997</v>
      </c>
    </row>
    <row r="1313" spans="3:10" x14ac:dyDescent="0.3">
      <c r="C1313" s="1">
        <v>1610</v>
      </c>
      <c r="D1313" s="1">
        <v>78.751630000000006</v>
      </c>
      <c r="E1313" s="1">
        <v>69.158309939999995</v>
      </c>
      <c r="F1313" s="1">
        <v>71.642089839999997</v>
      </c>
      <c r="G1313" s="1">
        <v>51.488143919999999</v>
      </c>
      <c r="H1313" s="1">
        <v>59.565864560000001</v>
      </c>
      <c r="I1313" s="1">
        <v>27.995065690000001</v>
      </c>
      <c r="J1313" s="1">
        <v>62.106929780000002</v>
      </c>
    </row>
    <row r="1314" spans="3:10" x14ac:dyDescent="0.3">
      <c r="C1314" s="1">
        <v>1611</v>
      </c>
      <c r="D1314" s="1">
        <v>78.298429999999996</v>
      </c>
      <c r="E1314" s="1">
        <v>69.144378660000001</v>
      </c>
      <c r="F1314" s="1">
        <v>71.367874150000006</v>
      </c>
      <c r="G1314" s="1">
        <v>50.809223179999996</v>
      </c>
      <c r="H1314" s="1">
        <v>59.739009860000003</v>
      </c>
      <c r="I1314" s="1">
        <v>28.004213329999999</v>
      </c>
      <c r="J1314" s="1">
        <v>62.153835299999997</v>
      </c>
    </row>
    <row r="1315" spans="3:10" x14ac:dyDescent="0.3">
      <c r="C1315" s="1">
        <v>1612</v>
      </c>
      <c r="D1315" s="1">
        <v>77.545360000000002</v>
      </c>
      <c r="E1315" s="1">
        <v>69.220329280000001</v>
      </c>
      <c r="F1315" s="1">
        <v>70.932731630000006</v>
      </c>
      <c r="G1315" s="1">
        <v>50.417854310000003</v>
      </c>
      <c r="H1315" s="1">
        <v>59.883159640000002</v>
      </c>
      <c r="I1315" s="1">
        <v>28.15553856</v>
      </c>
      <c r="J1315" s="1">
        <v>62.321166990000002</v>
      </c>
    </row>
    <row r="1316" spans="3:10" x14ac:dyDescent="0.3">
      <c r="C1316" s="1">
        <v>1613</v>
      </c>
      <c r="D1316" s="1">
        <v>76.589399999999998</v>
      </c>
      <c r="E1316" s="1">
        <v>68.981590269999998</v>
      </c>
      <c r="F1316" s="1">
        <v>70.491615300000007</v>
      </c>
      <c r="G1316" s="1">
        <v>49.87748337</v>
      </c>
      <c r="H1316" s="1">
        <v>59.960895540000003</v>
      </c>
      <c r="I1316" s="1">
        <v>28.166515350000001</v>
      </c>
      <c r="J1316" s="1">
        <v>62.510799409999997</v>
      </c>
    </row>
    <row r="1317" spans="3:10" x14ac:dyDescent="0.3">
      <c r="C1317" s="1">
        <v>1614</v>
      </c>
      <c r="D1317" s="1">
        <v>75.573989999999995</v>
      </c>
      <c r="E1317" s="1">
        <v>68.533309939999995</v>
      </c>
      <c r="F1317" s="1">
        <v>70.059722899999997</v>
      </c>
      <c r="G1317" s="1">
        <v>49.424560550000002</v>
      </c>
      <c r="H1317" s="1">
        <v>59.96305847</v>
      </c>
      <c r="I1317" s="1">
        <v>28.129699710000001</v>
      </c>
      <c r="J1317" s="1">
        <v>62.619567869999997</v>
      </c>
    </row>
    <row r="1318" spans="3:10" x14ac:dyDescent="0.3">
      <c r="C1318" s="1">
        <v>1615</v>
      </c>
      <c r="D1318" s="1">
        <v>74.662099999999995</v>
      </c>
      <c r="E1318" s="1">
        <v>67.960075380000006</v>
      </c>
      <c r="F1318" s="1">
        <v>69.632873540000006</v>
      </c>
      <c r="G1318" s="1">
        <v>49.135391239999997</v>
      </c>
      <c r="H1318" s="1">
        <v>59.853981019999999</v>
      </c>
      <c r="I1318" s="1">
        <v>28.064319609999998</v>
      </c>
      <c r="J1318" s="1">
        <v>62.62451935</v>
      </c>
    </row>
    <row r="1319" spans="3:10" x14ac:dyDescent="0.3">
      <c r="C1319" s="1">
        <v>1616</v>
      </c>
      <c r="D1319" s="1">
        <v>73.969620000000006</v>
      </c>
      <c r="E1319" s="1">
        <v>67.475189209999996</v>
      </c>
      <c r="F1319" s="1">
        <v>69.369598389999993</v>
      </c>
      <c r="G1319" s="1">
        <v>48.967937470000003</v>
      </c>
      <c r="H1319" s="1">
        <v>59.725727079999999</v>
      </c>
      <c r="I1319" s="1">
        <v>27.933677670000002</v>
      </c>
      <c r="J1319" s="1">
        <v>62.466930390000002</v>
      </c>
    </row>
    <row r="1320" spans="3:10" x14ac:dyDescent="0.3">
      <c r="C1320" s="1">
        <v>1617</v>
      </c>
      <c r="D1320" s="1">
        <v>73.599109999999996</v>
      </c>
      <c r="E1320" s="1">
        <v>66.770957949999996</v>
      </c>
      <c r="F1320" s="1">
        <v>69.192642210000002</v>
      </c>
      <c r="G1320" s="1">
        <v>48.646991730000003</v>
      </c>
      <c r="H1320" s="1">
        <v>59.565956120000003</v>
      </c>
      <c r="I1320" s="1">
        <v>27.685598370000001</v>
      </c>
      <c r="J1320" s="1">
        <v>62.076332090000001</v>
      </c>
    </row>
    <row r="1321" spans="3:10" x14ac:dyDescent="0.3">
      <c r="C1321" s="1">
        <v>1618</v>
      </c>
      <c r="D1321" s="1">
        <v>73.602360000000004</v>
      </c>
      <c r="E1321" s="1">
        <v>66.296569820000002</v>
      </c>
      <c r="F1321" s="1">
        <v>69.116554260000001</v>
      </c>
      <c r="G1321" s="1">
        <v>48.557575229999998</v>
      </c>
      <c r="H1321" s="1">
        <v>59.446674350000002</v>
      </c>
      <c r="I1321" s="1">
        <v>27.611610410000001</v>
      </c>
      <c r="J1321" s="1">
        <v>61.48992157</v>
      </c>
    </row>
    <row r="1322" spans="3:10" x14ac:dyDescent="0.3">
      <c r="C1322" s="1">
        <v>1619</v>
      </c>
      <c r="D1322" s="1">
        <v>73.977199999999996</v>
      </c>
      <c r="E1322" s="1">
        <v>65.935905460000001</v>
      </c>
      <c r="F1322" s="1">
        <v>69.230712890000007</v>
      </c>
      <c r="G1322" s="1">
        <v>48.429664610000003</v>
      </c>
      <c r="H1322" s="1">
        <v>59.479885099999997</v>
      </c>
      <c r="I1322" s="1">
        <v>27.608701709999998</v>
      </c>
      <c r="J1322" s="1">
        <v>60.754734040000002</v>
      </c>
    </row>
    <row r="1323" spans="3:10" x14ac:dyDescent="0.3">
      <c r="C1323" s="1">
        <v>1620</v>
      </c>
      <c r="D1323" s="1">
        <v>74.665049999999994</v>
      </c>
      <c r="E1323" s="1">
        <v>65.878837590000003</v>
      </c>
      <c r="F1323" s="1">
        <v>69.336547850000002</v>
      </c>
      <c r="G1323" s="1">
        <v>48.338066099999999</v>
      </c>
      <c r="H1323" s="1">
        <v>59.61007309</v>
      </c>
      <c r="I1323" s="1">
        <v>27.71424103</v>
      </c>
      <c r="J1323" s="1">
        <v>59.887321470000003</v>
      </c>
    </row>
    <row r="1324" spans="3:10" x14ac:dyDescent="0.3">
      <c r="C1324" s="1">
        <v>1621</v>
      </c>
      <c r="D1324" s="1">
        <v>75.542580000000001</v>
      </c>
      <c r="E1324" s="1">
        <v>65.948524480000003</v>
      </c>
      <c r="F1324" s="1">
        <v>69.480705259999993</v>
      </c>
      <c r="G1324" s="1">
        <v>48.231906889999998</v>
      </c>
      <c r="H1324" s="1">
        <v>59.963996889999997</v>
      </c>
      <c r="I1324" s="1">
        <v>28.11870193</v>
      </c>
      <c r="J1324" s="1">
        <v>59.001182559999997</v>
      </c>
    </row>
    <row r="1325" spans="3:10" x14ac:dyDescent="0.3">
      <c r="C1325" s="1">
        <v>1622</v>
      </c>
      <c r="D1325" s="1">
        <v>76.468310000000002</v>
      </c>
      <c r="E1325" s="1">
        <v>66.064056399999998</v>
      </c>
      <c r="F1325" s="1">
        <v>69.669898989999993</v>
      </c>
      <c r="G1325" s="1">
        <v>48.078720089999997</v>
      </c>
      <c r="H1325" s="1">
        <v>60.454021449999999</v>
      </c>
      <c r="I1325" s="1">
        <v>28.712240220000002</v>
      </c>
      <c r="J1325" s="1">
        <v>58.238918300000002</v>
      </c>
    </row>
    <row r="1326" spans="3:10" x14ac:dyDescent="0.3">
      <c r="C1326" s="1">
        <v>1623</v>
      </c>
      <c r="D1326" s="1">
        <v>77.264759999999995</v>
      </c>
      <c r="E1326" s="1">
        <v>66.263565060000005</v>
      </c>
      <c r="F1326" s="1">
        <v>69.756248470000003</v>
      </c>
      <c r="G1326" s="1">
        <v>47.879253390000002</v>
      </c>
      <c r="H1326" s="1">
        <v>61.111282350000003</v>
      </c>
      <c r="I1326" s="1">
        <v>29.437976840000001</v>
      </c>
      <c r="J1326" s="1">
        <v>57.521270749999999</v>
      </c>
    </row>
    <row r="1327" spans="3:10" x14ac:dyDescent="0.3">
      <c r="C1327" s="1">
        <v>1624</v>
      </c>
      <c r="D1327" s="1">
        <v>77.773439999999994</v>
      </c>
      <c r="E1327" s="1">
        <v>66.509574889999996</v>
      </c>
      <c r="F1327" s="1">
        <v>69.826522830000002</v>
      </c>
      <c r="G1327" s="1">
        <v>47.589992520000003</v>
      </c>
      <c r="H1327" s="1">
        <v>61.951370240000003</v>
      </c>
      <c r="I1327" s="1">
        <v>30.407535549999999</v>
      </c>
      <c r="J1327" s="1">
        <v>57.035648350000002</v>
      </c>
    </row>
    <row r="1328" spans="3:10" x14ac:dyDescent="0.3">
      <c r="C1328" s="1">
        <v>1625</v>
      </c>
      <c r="D1328" s="1">
        <v>77.911919999999995</v>
      </c>
      <c r="E1328" s="1">
        <v>66.794929499999995</v>
      </c>
      <c r="F1328" s="1">
        <v>69.712142940000007</v>
      </c>
      <c r="G1328" s="1">
        <v>47.304569239999999</v>
      </c>
      <c r="H1328" s="1">
        <v>62.677375789999999</v>
      </c>
      <c r="I1328" s="1">
        <v>31.497816090000001</v>
      </c>
      <c r="J1328" s="1">
        <v>56.697471620000002</v>
      </c>
    </row>
    <row r="1329" spans="3:10" x14ac:dyDescent="0.3">
      <c r="C1329" s="1">
        <v>1626</v>
      </c>
      <c r="D1329" s="1">
        <v>77.626819999999995</v>
      </c>
      <c r="E1329" s="1">
        <v>66.85359192</v>
      </c>
      <c r="F1329" s="1">
        <v>69.518241880000005</v>
      </c>
      <c r="G1329" s="1">
        <v>46.821365360000001</v>
      </c>
      <c r="H1329" s="1">
        <v>63.46284103</v>
      </c>
      <c r="I1329" s="1">
        <v>32.513782499999998</v>
      </c>
      <c r="J1329" s="1">
        <v>56.544578549999997</v>
      </c>
    </row>
    <row r="1330" spans="3:10" x14ac:dyDescent="0.3">
      <c r="C1330" s="1">
        <v>1627</v>
      </c>
      <c r="D1330" s="1">
        <v>76.917900000000003</v>
      </c>
      <c r="E1330" s="1">
        <v>66.835510249999999</v>
      </c>
      <c r="F1330" s="1">
        <v>69.288475039999994</v>
      </c>
      <c r="G1330" s="1">
        <v>46.567474369999999</v>
      </c>
      <c r="H1330" s="1">
        <v>64.162429810000006</v>
      </c>
      <c r="I1330" s="1">
        <v>33.600147249999999</v>
      </c>
      <c r="J1330" s="1">
        <v>56.501209260000003</v>
      </c>
    </row>
    <row r="1331" spans="3:10" x14ac:dyDescent="0.3">
      <c r="C1331" s="1">
        <v>1628</v>
      </c>
      <c r="D1331" s="1">
        <v>75.915450000000007</v>
      </c>
      <c r="E1331" s="1">
        <v>66.718009949999995</v>
      </c>
      <c r="F1331" s="1">
        <v>68.966026310000004</v>
      </c>
      <c r="G1331" s="1">
        <v>46.185977940000001</v>
      </c>
      <c r="H1331" s="1">
        <v>64.727951050000001</v>
      </c>
      <c r="I1331" s="1">
        <v>34.434986109999997</v>
      </c>
      <c r="J1331" s="1">
        <v>56.509635930000002</v>
      </c>
    </row>
    <row r="1332" spans="3:10" x14ac:dyDescent="0.3">
      <c r="C1332" s="1">
        <v>1629</v>
      </c>
      <c r="D1332" s="1">
        <v>74.814980000000006</v>
      </c>
      <c r="E1332" s="1">
        <v>66.595764160000002</v>
      </c>
      <c r="F1332" s="1">
        <v>68.679244999999995</v>
      </c>
      <c r="G1332" s="1">
        <v>46.211509700000001</v>
      </c>
      <c r="H1332" s="1">
        <v>65.204200740000005</v>
      </c>
      <c r="I1332" s="1">
        <v>35.020534519999998</v>
      </c>
      <c r="J1332" s="1">
        <v>56.54284286</v>
      </c>
    </row>
    <row r="1333" spans="3:10" x14ac:dyDescent="0.3">
      <c r="C1333" s="1">
        <v>1630</v>
      </c>
      <c r="D1333" s="1">
        <v>73.746809999999996</v>
      </c>
      <c r="E1333" s="1">
        <v>66.21903992</v>
      </c>
      <c r="F1333" s="1">
        <v>68.305664059999998</v>
      </c>
      <c r="G1333" s="1">
        <v>46.17163086</v>
      </c>
      <c r="H1333" s="1">
        <v>65.50033569</v>
      </c>
      <c r="I1333" s="1">
        <v>35.385166169999998</v>
      </c>
      <c r="J1333" s="1">
        <v>56.489326480000003</v>
      </c>
    </row>
    <row r="1334" spans="3:10" x14ac:dyDescent="0.3">
      <c r="C1334" s="1">
        <v>1631</v>
      </c>
      <c r="D1334" s="1">
        <v>72.853290000000001</v>
      </c>
      <c r="E1334" s="1">
        <v>65.833290099999999</v>
      </c>
      <c r="F1334" s="1">
        <v>67.93793488</v>
      </c>
      <c r="G1334" s="1">
        <v>46.465797420000001</v>
      </c>
      <c r="H1334" s="1">
        <v>65.645339969999995</v>
      </c>
      <c r="I1334" s="1">
        <v>35.424282069999997</v>
      </c>
      <c r="J1334" s="1">
        <v>56.257724760000002</v>
      </c>
    </row>
    <row r="1335" spans="3:10" x14ac:dyDescent="0.3">
      <c r="C1335" s="1">
        <v>1632</v>
      </c>
      <c r="D1335" s="1">
        <v>72.267070000000004</v>
      </c>
      <c r="E1335" s="1">
        <v>65.55531311</v>
      </c>
      <c r="F1335" s="1">
        <v>67.630439760000002</v>
      </c>
      <c r="G1335" s="1">
        <v>46.865081789999998</v>
      </c>
      <c r="H1335" s="1">
        <v>65.63705444</v>
      </c>
      <c r="I1335" s="1">
        <v>35.251235960000002</v>
      </c>
      <c r="J1335" s="1">
        <v>55.848575590000003</v>
      </c>
    </row>
    <row r="1336" spans="3:10" x14ac:dyDescent="0.3">
      <c r="C1336" s="1">
        <v>1633</v>
      </c>
      <c r="D1336" s="1">
        <v>72.019580000000005</v>
      </c>
      <c r="E1336" s="1">
        <v>65.250900270000002</v>
      </c>
      <c r="F1336" s="1">
        <v>67.264945979999993</v>
      </c>
      <c r="G1336" s="1">
        <v>47.502544399999998</v>
      </c>
      <c r="H1336" s="1">
        <v>65.572883610000005</v>
      </c>
      <c r="I1336" s="1">
        <v>34.92826462</v>
      </c>
      <c r="J1336" s="1">
        <v>55.268383030000003</v>
      </c>
    </row>
    <row r="1337" spans="3:10" x14ac:dyDescent="0.3">
      <c r="C1337" s="1">
        <v>1634</v>
      </c>
      <c r="D1337" s="1">
        <v>72.112229999999997</v>
      </c>
      <c r="E1337" s="1">
        <v>64.863334660000007</v>
      </c>
      <c r="F1337" s="1">
        <v>66.932670590000001</v>
      </c>
      <c r="G1337" s="1">
        <v>48.229476929999997</v>
      </c>
      <c r="H1337" s="1">
        <v>65.436515810000003</v>
      </c>
      <c r="I1337" s="1">
        <v>34.581771850000003</v>
      </c>
      <c r="J1337" s="1">
        <v>54.564327239999997</v>
      </c>
    </row>
    <row r="1338" spans="3:10" x14ac:dyDescent="0.3">
      <c r="C1338" s="1">
        <v>1635</v>
      </c>
      <c r="D1338" s="1">
        <v>72.515010000000004</v>
      </c>
      <c r="E1338" s="1">
        <v>64.521110530000001</v>
      </c>
      <c r="F1338" s="1">
        <v>66.603698730000005</v>
      </c>
      <c r="G1338" s="1">
        <v>49.068717960000001</v>
      </c>
      <c r="H1338" s="1">
        <v>65.245018009999995</v>
      </c>
      <c r="I1338" s="1">
        <v>34.152084350000003</v>
      </c>
      <c r="J1338" s="1">
        <v>53.836513519999997</v>
      </c>
    </row>
    <row r="1339" spans="3:10" x14ac:dyDescent="0.3">
      <c r="C1339" s="1">
        <v>1636</v>
      </c>
      <c r="D1339" s="1">
        <v>73.120570000000001</v>
      </c>
      <c r="E1339" s="1">
        <v>64.229736329999994</v>
      </c>
      <c r="F1339" s="1">
        <v>66.342468260000004</v>
      </c>
      <c r="G1339" s="1">
        <v>50.008792880000001</v>
      </c>
      <c r="H1339" s="1">
        <v>64.957115169999994</v>
      </c>
      <c r="I1339" s="1">
        <v>33.895702360000001</v>
      </c>
      <c r="J1339" s="1">
        <v>53.004722600000001</v>
      </c>
    </row>
    <row r="1340" spans="3:10" x14ac:dyDescent="0.3">
      <c r="C1340" s="1">
        <v>1637</v>
      </c>
      <c r="D1340" s="1">
        <v>73.805019999999999</v>
      </c>
      <c r="E1340" s="1">
        <v>63.931053159999998</v>
      </c>
      <c r="F1340" s="1">
        <v>66.033416750000001</v>
      </c>
      <c r="G1340" s="1">
        <v>50.966899869999999</v>
      </c>
      <c r="H1340" s="1">
        <v>64.719078060000001</v>
      </c>
      <c r="I1340" s="1">
        <v>33.624153139999997</v>
      </c>
      <c r="J1340" s="1">
        <v>52.2981987</v>
      </c>
    </row>
    <row r="1341" spans="3:10" x14ac:dyDescent="0.3">
      <c r="C1341" s="1">
        <v>1638</v>
      </c>
      <c r="D1341" s="1">
        <v>74.43365</v>
      </c>
      <c r="E1341" s="1">
        <v>63.536174770000002</v>
      </c>
      <c r="F1341" s="1">
        <v>65.79200745</v>
      </c>
      <c r="G1341" s="1">
        <v>51.794361109999997</v>
      </c>
      <c r="H1341" s="1">
        <v>64.310020449999996</v>
      </c>
      <c r="I1341" s="1">
        <v>33.699718480000001</v>
      </c>
      <c r="J1341" s="1">
        <v>51.661026</v>
      </c>
    </row>
    <row r="1342" spans="3:10" x14ac:dyDescent="0.3">
      <c r="C1342" s="1">
        <v>1639</v>
      </c>
      <c r="D1342" s="1">
        <v>74.879630000000006</v>
      </c>
      <c r="E1342" s="1">
        <v>63.282649990000003</v>
      </c>
      <c r="F1342" s="1">
        <v>65.568695070000004</v>
      </c>
      <c r="G1342" s="1">
        <v>52.560989380000002</v>
      </c>
      <c r="H1342" s="1">
        <v>63.77555847</v>
      </c>
      <c r="I1342" s="1">
        <v>33.845863340000001</v>
      </c>
      <c r="J1342" s="1">
        <v>51.320381159999997</v>
      </c>
    </row>
    <row r="1343" spans="3:10" x14ac:dyDescent="0.3">
      <c r="C1343" s="1">
        <v>1640</v>
      </c>
      <c r="D1343" s="1">
        <v>75.057329999999993</v>
      </c>
      <c r="E1343" s="1">
        <v>62.896846770000003</v>
      </c>
      <c r="F1343" s="1">
        <v>65.448707580000004</v>
      </c>
      <c r="G1343" s="1">
        <v>53.193897249999999</v>
      </c>
      <c r="H1343" s="1">
        <v>63.181514739999997</v>
      </c>
      <c r="I1343" s="1">
        <v>33.859165189999999</v>
      </c>
      <c r="J1343" s="1">
        <v>51.236022949999999</v>
      </c>
    </row>
    <row r="1344" spans="3:10" x14ac:dyDescent="0.3">
      <c r="C1344" s="1">
        <v>1641</v>
      </c>
      <c r="D1344" s="1">
        <v>74.962419999999995</v>
      </c>
      <c r="E1344" s="1">
        <v>62.60956573</v>
      </c>
      <c r="F1344" s="1">
        <v>65.302520749999999</v>
      </c>
      <c r="G1344" s="1">
        <v>53.702323909999997</v>
      </c>
      <c r="H1344" s="1">
        <v>62.41393661</v>
      </c>
      <c r="I1344" s="1">
        <v>34.053741459999998</v>
      </c>
      <c r="J1344" s="1">
        <v>51.305725099999997</v>
      </c>
    </row>
    <row r="1345" spans="3:10" x14ac:dyDescent="0.3">
      <c r="C1345" s="1">
        <v>1642</v>
      </c>
      <c r="D1345" s="1">
        <v>74.673940000000002</v>
      </c>
      <c r="E1345" s="1">
        <v>62.288932799999998</v>
      </c>
      <c r="F1345" s="1">
        <v>65.26735687</v>
      </c>
      <c r="G1345" s="1">
        <v>53.755332950000003</v>
      </c>
      <c r="H1345" s="1">
        <v>61.528823850000002</v>
      </c>
      <c r="I1345" s="1">
        <v>33.929698940000002</v>
      </c>
      <c r="J1345" s="1">
        <v>51.591224670000003</v>
      </c>
    </row>
    <row r="1346" spans="3:10" x14ac:dyDescent="0.3">
      <c r="C1346" s="1">
        <v>1643</v>
      </c>
      <c r="D1346" s="1">
        <v>74.270510000000002</v>
      </c>
      <c r="E1346" s="1">
        <v>62.061603550000001</v>
      </c>
      <c r="F1346" s="1">
        <v>65.184577939999997</v>
      </c>
      <c r="G1346" s="1">
        <v>53.779399869999999</v>
      </c>
      <c r="H1346" s="1">
        <v>60.500228880000002</v>
      </c>
      <c r="I1346" s="1">
        <v>33.665679930000003</v>
      </c>
      <c r="J1346" s="1">
        <v>52.036972050000003</v>
      </c>
    </row>
    <row r="1347" spans="3:10" x14ac:dyDescent="0.3">
      <c r="C1347" s="1">
        <v>1644</v>
      </c>
      <c r="D1347" s="1">
        <v>73.810130000000001</v>
      </c>
      <c r="E1347" s="1">
        <v>62.020812990000003</v>
      </c>
      <c r="F1347" s="1">
        <v>65.100578310000003</v>
      </c>
      <c r="G1347" s="1">
        <v>53.715248109999997</v>
      </c>
      <c r="H1347" s="1">
        <v>59.470420840000003</v>
      </c>
      <c r="I1347" s="1">
        <v>33.292739869999998</v>
      </c>
      <c r="J1347" s="1">
        <v>52.635490419999996</v>
      </c>
    </row>
    <row r="1348" spans="3:10" x14ac:dyDescent="0.3">
      <c r="C1348" s="1">
        <v>1645</v>
      </c>
      <c r="D1348" s="1">
        <v>73.359859999999998</v>
      </c>
      <c r="E1348" s="1">
        <v>61.851966859999997</v>
      </c>
      <c r="F1348" s="1">
        <v>64.930801389999999</v>
      </c>
      <c r="G1348" s="1">
        <v>53.446014400000003</v>
      </c>
      <c r="H1348" s="1">
        <v>58.477314</v>
      </c>
      <c r="I1348" s="1">
        <v>32.565269469999997</v>
      </c>
      <c r="J1348" s="1">
        <v>53.194271090000001</v>
      </c>
    </row>
    <row r="1349" spans="3:10" x14ac:dyDescent="0.3">
      <c r="C1349" s="1">
        <v>1646</v>
      </c>
      <c r="D1349" s="1">
        <v>72.996690000000001</v>
      </c>
      <c r="E1349" s="1">
        <v>62.084293369999997</v>
      </c>
      <c r="F1349" s="1">
        <v>64.529953000000006</v>
      </c>
      <c r="G1349" s="1">
        <v>53.320945739999999</v>
      </c>
      <c r="H1349" s="1">
        <v>57.469512940000001</v>
      </c>
      <c r="I1349" s="1">
        <v>31.953693390000002</v>
      </c>
      <c r="J1349" s="1">
        <v>53.751056669999997</v>
      </c>
    </row>
    <row r="1350" spans="3:10" x14ac:dyDescent="0.3">
      <c r="C1350" s="1">
        <v>1647</v>
      </c>
      <c r="D1350" s="1">
        <v>72.72475</v>
      </c>
      <c r="E1350" s="1">
        <v>62.165908809999998</v>
      </c>
      <c r="F1350" s="1">
        <v>64.019393919999999</v>
      </c>
      <c r="G1350" s="1">
        <v>52.983062740000001</v>
      </c>
      <c r="H1350" s="1">
        <v>56.510181430000003</v>
      </c>
      <c r="I1350" s="1">
        <v>30.980545039999999</v>
      </c>
      <c r="J1350" s="1">
        <v>54.201709749999999</v>
      </c>
    </row>
    <row r="1351" spans="3:10" x14ac:dyDescent="0.3">
      <c r="C1351" s="1">
        <v>1648</v>
      </c>
      <c r="D1351" s="1">
        <v>72.522949999999994</v>
      </c>
      <c r="E1351" s="1">
        <v>62.027793879999997</v>
      </c>
      <c r="F1351" s="1">
        <v>63.361000060000002</v>
      </c>
      <c r="G1351" s="1">
        <v>52.801174160000002</v>
      </c>
      <c r="H1351" s="1">
        <v>55.759323119999998</v>
      </c>
      <c r="I1351" s="1">
        <v>30.158237459999999</v>
      </c>
      <c r="J1351" s="1">
        <v>54.515369419999999</v>
      </c>
    </row>
    <row r="1352" spans="3:10" x14ac:dyDescent="0.3">
      <c r="C1352" s="1">
        <v>1649</v>
      </c>
      <c r="D1352" s="1">
        <v>72.361549999999994</v>
      </c>
      <c r="E1352" s="1">
        <v>61.880622860000003</v>
      </c>
      <c r="F1352" s="1">
        <v>62.318016049999997</v>
      </c>
      <c r="G1352" s="1">
        <v>52.430431370000001</v>
      </c>
      <c r="H1352" s="1">
        <v>54.890460969999999</v>
      </c>
      <c r="I1352" s="1">
        <v>29.231580730000001</v>
      </c>
      <c r="J1352" s="1">
        <v>54.662399290000003</v>
      </c>
    </row>
    <row r="1353" spans="3:10" x14ac:dyDescent="0.3">
      <c r="C1353" s="1">
        <v>1650</v>
      </c>
      <c r="D1353" s="1">
        <v>72.169560000000004</v>
      </c>
      <c r="E1353" s="1">
        <v>61.508632660000004</v>
      </c>
      <c r="F1353" s="1">
        <v>61.101638790000003</v>
      </c>
      <c r="G1353" s="1">
        <v>52.230709079999997</v>
      </c>
      <c r="H1353" s="1">
        <v>54.156982419999999</v>
      </c>
      <c r="I1353" s="1">
        <v>28.589660640000002</v>
      </c>
      <c r="J1353" s="1">
        <v>54.733161930000001</v>
      </c>
    </row>
    <row r="1354" spans="3:10" x14ac:dyDescent="0.3">
      <c r="C1354" s="1">
        <v>1651</v>
      </c>
      <c r="D1354" s="1">
        <v>71.888239999999996</v>
      </c>
      <c r="E1354" s="1">
        <v>60.869651789999999</v>
      </c>
      <c r="F1354" s="1">
        <v>59.811256409999999</v>
      </c>
      <c r="G1354" s="1">
        <v>51.816581730000003</v>
      </c>
      <c r="H1354" s="1">
        <v>53.553016659999997</v>
      </c>
      <c r="I1354" s="1">
        <v>28.020454409999999</v>
      </c>
      <c r="J1354" s="1">
        <v>54.715068819999999</v>
      </c>
    </row>
    <row r="1355" spans="3:10" x14ac:dyDescent="0.3">
      <c r="C1355" s="1">
        <v>1652</v>
      </c>
      <c r="D1355" s="1">
        <v>71.442300000000003</v>
      </c>
      <c r="E1355" s="1">
        <v>59.836578369999998</v>
      </c>
      <c r="F1355" s="1">
        <v>58.405990600000003</v>
      </c>
      <c r="G1355" s="1">
        <v>51.470138550000001</v>
      </c>
      <c r="H1355" s="1">
        <v>52.960216520000003</v>
      </c>
      <c r="I1355" s="1">
        <v>27.704133989999999</v>
      </c>
      <c r="J1355" s="1">
        <v>54.548908230000002</v>
      </c>
    </row>
    <row r="1356" spans="3:10" x14ac:dyDescent="0.3">
      <c r="C1356" s="1">
        <v>1653</v>
      </c>
      <c r="D1356" s="1">
        <v>70.873040000000003</v>
      </c>
      <c r="E1356" s="1">
        <v>58.404182429999999</v>
      </c>
      <c r="F1356" s="1">
        <v>57.112514500000003</v>
      </c>
      <c r="G1356" s="1">
        <v>50.815189359999998</v>
      </c>
      <c r="H1356" s="1">
        <v>52.330928800000002</v>
      </c>
      <c r="I1356" s="1">
        <v>27.284728999999999</v>
      </c>
      <c r="J1356" s="1">
        <v>54.440956120000003</v>
      </c>
    </row>
    <row r="1357" spans="3:10" x14ac:dyDescent="0.3">
      <c r="C1357" s="1">
        <v>1654</v>
      </c>
      <c r="D1357" s="1">
        <v>70.218130000000002</v>
      </c>
      <c r="E1357" s="1">
        <v>56.77073669</v>
      </c>
      <c r="F1357" s="1">
        <v>55.997131349999997</v>
      </c>
      <c r="G1357" s="1">
        <v>50.161785129999998</v>
      </c>
      <c r="H1357" s="1">
        <v>51.618785860000003</v>
      </c>
      <c r="I1357" s="1">
        <v>27.062234879999998</v>
      </c>
      <c r="J1357" s="1">
        <v>54.35845947</v>
      </c>
    </row>
    <row r="1358" spans="3:10" x14ac:dyDescent="0.3">
      <c r="C1358" s="1">
        <v>1655</v>
      </c>
      <c r="D1358" s="1">
        <v>69.52328</v>
      </c>
      <c r="E1358" s="1">
        <v>55.288459779999997</v>
      </c>
      <c r="F1358" s="1">
        <v>55.133480069999997</v>
      </c>
      <c r="G1358" s="1">
        <v>49.418613430000001</v>
      </c>
      <c r="H1358" s="1">
        <v>50.928722380000004</v>
      </c>
      <c r="I1358" s="1">
        <v>26.879972460000001</v>
      </c>
      <c r="J1358" s="1">
        <v>54.433517459999997</v>
      </c>
    </row>
    <row r="1359" spans="3:10" x14ac:dyDescent="0.3">
      <c r="C1359" s="1">
        <v>1656</v>
      </c>
      <c r="D1359" s="1">
        <v>68.867249999999999</v>
      </c>
      <c r="E1359" s="1">
        <v>53.66579437</v>
      </c>
      <c r="F1359" s="1">
        <v>54.624443049999996</v>
      </c>
      <c r="G1359" s="1">
        <v>48.518638609999996</v>
      </c>
      <c r="H1359" s="1">
        <v>50.124603270000001</v>
      </c>
      <c r="I1359" s="1">
        <v>26.728904719999999</v>
      </c>
      <c r="J1359" s="1">
        <v>54.618923189999997</v>
      </c>
    </row>
    <row r="1360" spans="3:10" x14ac:dyDescent="0.3">
      <c r="C1360" s="1">
        <v>1657</v>
      </c>
      <c r="D1360" s="1">
        <v>68.390339999999995</v>
      </c>
      <c r="E1360" s="1">
        <v>52.225334169999996</v>
      </c>
      <c r="F1360" s="1">
        <v>54.53132248</v>
      </c>
      <c r="G1360" s="1">
        <v>47.528400419999997</v>
      </c>
      <c r="H1360" s="1">
        <v>49.295188899999999</v>
      </c>
      <c r="I1360" s="1">
        <v>26.52514648</v>
      </c>
      <c r="J1360" s="1">
        <v>54.97438812</v>
      </c>
    </row>
    <row r="1361" spans="3:10" x14ac:dyDescent="0.3">
      <c r="C1361" s="1">
        <v>1658</v>
      </c>
      <c r="D1361" s="1">
        <v>68.179779999999994</v>
      </c>
      <c r="E1361" s="1">
        <v>51.242618559999997</v>
      </c>
      <c r="F1361" s="1">
        <v>54.786514279999999</v>
      </c>
      <c r="G1361" s="1">
        <v>46.60963821</v>
      </c>
      <c r="H1361" s="1">
        <v>48.580108639999999</v>
      </c>
      <c r="I1361" s="1">
        <v>26.278007509999998</v>
      </c>
      <c r="J1361" s="1">
        <v>55.447811129999998</v>
      </c>
    </row>
    <row r="1362" spans="3:10" x14ac:dyDescent="0.3">
      <c r="C1362" s="1">
        <v>1659</v>
      </c>
      <c r="D1362" s="1">
        <v>68.248099999999994</v>
      </c>
      <c r="E1362" s="1">
        <v>50.647018430000003</v>
      </c>
      <c r="F1362" s="1">
        <v>55.369728090000002</v>
      </c>
      <c r="G1362" s="1">
        <v>45.491584779999997</v>
      </c>
      <c r="H1362" s="1">
        <v>47.90623093</v>
      </c>
      <c r="I1362" s="1">
        <v>25.835014340000001</v>
      </c>
      <c r="J1362" s="1">
        <v>56.08714294</v>
      </c>
    </row>
    <row r="1363" spans="3:10" x14ac:dyDescent="0.3">
      <c r="C1363" s="1">
        <v>1660</v>
      </c>
      <c r="D1363" s="1">
        <v>68.588279999999997</v>
      </c>
      <c r="E1363" s="1">
        <v>50.550697329999998</v>
      </c>
      <c r="F1363" s="1">
        <v>56.066955569999998</v>
      </c>
      <c r="G1363" s="1">
        <v>44.323791499999999</v>
      </c>
      <c r="H1363" s="1">
        <v>47.33875656</v>
      </c>
      <c r="I1363" s="1">
        <v>25.362911220000001</v>
      </c>
      <c r="J1363" s="1">
        <v>56.813735960000002</v>
      </c>
    </row>
    <row r="1364" spans="3:10" x14ac:dyDescent="0.3">
      <c r="C1364" s="1">
        <v>1661</v>
      </c>
      <c r="D1364" s="1">
        <v>69.127170000000007</v>
      </c>
      <c r="E1364" s="1">
        <v>50.87922287</v>
      </c>
      <c r="F1364" s="1">
        <v>56.857574460000002</v>
      </c>
      <c r="G1364" s="1">
        <v>43.283531189999998</v>
      </c>
      <c r="H1364" s="1">
        <v>46.92977905</v>
      </c>
      <c r="I1364" s="1">
        <v>24.80443382</v>
      </c>
      <c r="J1364" s="1">
        <v>57.519279480000002</v>
      </c>
    </row>
    <row r="1365" spans="3:10" x14ac:dyDescent="0.3">
      <c r="C1365" s="1">
        <v>1662</v>
      </c>
      <c r="D1365" s="1">
        <v>69.710170000000005</v>
      </c>
      <c r="E1365" s="1">
        <v>51.561660770000003</v>
      </c>
      <c r="F1365" s="1">
        <v>57.679782869999997</v>
      </c>
      <c r="G1365" s="1">
        <v>42.129760740000002</v>
      </c>
      <c r="H1365" s="1">
        <v>46.654514310000003</v>
      </c>
      <c r="I1365" s="1">
        <v>24.23440742</v>
      </c>
      <c r="J1365" s="1">
        <v>58.260501859999998</v>
      </c>
    </row>
    <row r="1366" spans="3:10" x14ac:dyDescent="0.3">
      <c r="C1366" s="1">
        <v>1663</v>
      </c>
      <c r="D1366" s="1">
        <v>70.160669999999996</v>
      </c>
      <c r="E1366" s="1">
        <v>52.615165709999999</v>
      </c>
      <c r="F1366" s="1">
        <v>58.342212680000003</v>
      </c>
      <c r="G1366" s="1">
        <v>41.05920029</v>
      </c>
      <c r="H1366" s="1">
        <v>46.646812439999998</v>
      </c>
      <c r="I1366" s="1">
        <v>23.648200989999999</v>
      </c>
      <c r="J1366" s="1">
        <v>59.07168961</v>
      </c>
    </row>
    <row r="1367" spans="3:10" x14ac:dyDescent="0.3">
      <c r="C1367" s="1">
        <v>1664</v>
      </c>
      <c r="D1367" s="1">
        <v>70.254710000000003</v>
      </c>
      <c r="E1367" s="1">
        <v>53.722518919999999</v>
      </c>
      <c r="F1367" s="1">
        <v>58.636348720000001</v>
      </c>
      <c r="G1367" s="1">
        <v>40.108074190000004</v>
      </c>
      <c r="H1367" s="1">
        <v>46.826831820000002</v>
      </c>
      <c r="I1367" s="1">
        <v>23.303451540000001</v>
      </c>
      <c r="J1367" s="1">
        <v>59.733337400000003</v>
      </c>
    </row>
    <row r="1368" spans="3:10" x14ac:dyDescent="0.3">
      <c r="C1368" s="1">
        <v>1665</v>
      </c>
      <c r="D1368" s="1">
        <v>69.772270000000006</v>
      </c>
      <c r="E1368" s="1">
        <v>54.882789610000003</v>
      </c>
      <c r="F1368" s="1">
        <v>58.709259029999998</v>
      </c>
      <c r="G1368" s="1">
        <v>39.005645749999999</v>
      </c>
      <c r="H1368" s="1">
        <v>47.149181370000001</v>
      </c>
      <c r="I1368" s="1">
        <v>22.987989429999999</v>
      </c>
      <c r="J1368" s="1">
        <v>60.303287509999997</v>
      </c>
    </row>
    <row r="1369" spans="3:10" x14ac:dyDescent="0.3">
      <c r="C1369" s="1">
        <v>1666</v>
      </c>
      <c r="D1369" s="1">
        <v>68.645399999999995</v>
      </c>
      <c r="E1369" s="1">
        <v>55.746372219999998</v>
      </c>
      <c r="F1369" s="1">
        <v>58.524108890000001</v>
      </c>
      <c r="G1369" s="1">
        <v>38.226886749999998</v>
      </c>
      <c r="H1369" s="1">
        <v>47.523090359999998</v>
      </c>
      <c r="I1369" s="1">
        <v>22.613700869999999</v>
      </c>
      <c r="J1369" s="1">
        <v>60.805637359999999</v>
      </c>
    </row>
    <row r="1370" spans="3:10" x14ac:dyDescent="0.3">
      <c r="C1370" s="1">
        <v>1667</v>
      </c>
      <c r="D1370" s="1">
        <v>66.860069999999993</v>
      </c>
      <c r="E1370" s="1">
        <v>56.135231019999999</v>
      </c>
      <c r="F1370" s="1">
        <v>57.932865139999997</v>
      </c>
      <c r="G1370" s="1">
        <v>37.549598690000003</v>
      </c>
      <c r="H1370" s="1">
        <v>47.998424530000001</v>
      </c>
      <c r="I1370" s="1">
        <v>22.670238489999999</v>
      </c>
      <c r="J1370" s="1">
        <v>61.10585785</v>
      </c>
    </row>
    <row r="1371" spans="3:10" x14ac:dyDescent="0.3">
      <c r="C1371" s="1">
        <v>1668</v>
      </c>
      <c r="D1371" s="1">
        <v>64.651290000000003</v>
      </c>
      <c r="E1371" s="1">
        <v>56.24098206</v>
      </c>
      <c r="F1371" s="1">
        <v>57.053714749999997</v>
      </c>
      <c r="G1371" s="1">
        <v>36.878143309999999</v>
      </c>
      <c r="H1371" s="1">
        <v>48.46880341</v>
      </c>
      <c r="I1371" s="1">
        <v>22.638881680000001</v>
      </c>
      <c r="J1371" s="1">
        <v>61.428512570000002</v>
      </c>
    </row>
    <row r="1372" spans="3:10" x14ac:dyDescent="0.3">
      <c r="C1372" s="1">
        <v>1669</v>
      </c>
      <c r="D1372" s="1">
        <v>62.09552</v>
      </c>
      <c r="E1372" s="1">
        <v>55.984695430000002</v>
      </c>
      <c r="F1372" s="1">
        <v>56.047813419999997</v>
      </c>
      <c r="G1372" s="1">
        <v>36.527305599999998</v>
      </c>
      <c r="H1372" s="1">
        <v>48.866889950000001</v>
      </c>
      <c r="I1372" s="1">
        <v>22.9067173</v>
      </c>
      <c r="J1372" s="1">
        <v>61.593692779999998</v>
      </c>
    </row>
    <row r="1373" spans="3:10" x14ac:dyDescent="0.3">
      <c r="C1373" s="1">
        <v>1670</v>
      </c>
      <c r="D1373" s="1">
        <v>59.559570000000001</v>
      </c>
      <c r="E1373" s="1">
        <v>55.201660160000003</v>
      </c>
      <c r="F1373" s="1">
        <v>55.054767609999999</v>
      </c>
      <c r="G1373" s="1">
        <v>36.250324249999998</v>
      </c>
      <c r="H1373" s="1">
        <v>49.14525604</v>
      </c>
      <c r="I1373" s="1">
        <v>23.218458179999999</v>
      </c>
      <c r="J1373" s="1">
        <v>61.64296341</v>
      </c>
    </row>
    <row r="1374" spans="3:10" x14ac:dyDescent="0.3">
      <c r="C1374" s="1">
        <v>1671</v>
      </c>
      <c r="D1374" s="1">
        <v>57.415610000000001</v>
      </c>
      <c r="E1374" s="1">
        <v>54.124271389999997</v>
      </c>
      <c r="F1374" s="1">
        <v>54.195064539999997</v>
      </c>
      <c r="G1374" s="1">
        <v>36.009265900000003</v>
      </c>
      <c r="H1374" s="1">
        <v>49.344436649999999</v>
      </c>
      <c r="I1374" s="1">
        <v>23.517934799999999</v>
      </c>
      <c r="J1374" s="1">
        <v>61.706077579999999</v>
      </c>
    </row>
    <row r="1375" spans="3:10" x14ac:dyDescent="0.3">
      <c r="C1375" s="1">
        <v>1672</v>
      </c>
      <c r="D1375" s="1">
        <v>55.824330000000003</v>
      </c>
      <c r="E1375" s="1">
        <v>52.869033809999998</v>
      </c>
      <c r="F1375" s="1">
        <v>53.658229830000003</v>
      </c>
      <c r="G1375" s="1">
        <v>35.995162960000002</v>
      </c>
      <c r="H1375" s="1">
        <v>49.408401490000003</v>
      </c>
      <c r="I1375" s="1">
        <v>23.868183139999999</v>
      </c>
      <c r="J1375" s="1">
        <v>61.70761108</v>
      </c>
    </row>
    <row r="1376" spans="3:10" x14ac:dyDescent="0.3">
      <c r="C1376" s="1">
        <v>1673</v>
      </c>
      <c r="D1376" s="1">
        <v>54.869509999999998</v>
      </c>
      <c r="E1376" s="1">
        <v>51.613433839999999</v>
      </c>
      <c r="F1376" s="1">
        <v>53.380321500000001</v>
      </c>
      <c r="G1376" s="1">
        <v>35.916404720000003</v>
      </c>
      <c r="H1376" s="1">
        <v>49.32661057</v>
      </c>
      <c r="I1376" s="1">
        <v>24.165052410000001</v>
      </c>
      <c r="J1376" s="1">
        <v>61.727680210000003</v>
      </c>
    </row>
    <row r="1377" spans="3:10" x14ac:dyDescent="0.3">
      <c r="C1377" s="1">
        <v>1674</v>
      </c>
      <c r="D1377" s="1">
        <v>54.641309999999997</v>
      </c>
      <c r="E1377" s="1">
        <v>50.664363860000002</v>
      </c>
      <c r="F1377" s="1">
        <v>53.4232254</v>
      </c>
      <c r="G1377" s="1">
        <v>35.990829470000001</v>
      </c>
      <c r="H1377" s="1">
        <v>49.201923370000003</v>
      </c>
      <c r="I1377" s="1">
        <v>24.542793270000001</v>
      </c>
      <c r="J1377" s="1">
        <v>61.666984560000003</v>
      </c>
    </row>
    <row r="1378" spans="3:10" x14ac:dyDescent="0.3">
      <c r="C1378" s="1">
        <v>1675</v>
      </c>
      <c r="D1378" s="1">
        <v>55.172400000000003</v>
      </c>
      <c r="E1378" s="1">
        <v>49.726493840000003</v>
      </c>
      <c r="F1378" s="1">
        <v>53.93523407</v>
      </c>
      <c r="G1378" s="1">
        <v>36.06861877</v>
      </c>
      <c r="H1378" s="1">
        <v>49.105644230000003</v>
      </c>
      <c r="I1378" s="1">
        <v>24.66830826</v>
      </c>
      <c r="J1378" s="1">
        <v>61.601745610000002</v>
      </c>
    </row>
    <row r="1379" spans="3:10" x14ac:dyDescent="0.3">
      <c r="C1379" s="1">
        <v>1676</v>
      </c>
      <c r="D1379" s="1">
        <v>56.421799999999998</v>
      </c>
      <c r="E1379" s="1">
        <v>49.424571989999997</v>
      </c>
      <c r="F1379" s="1">
        <v>54.739391329999997</v>
      </c>
      <c r="G1379" s="1">
        <v>36.22458649</v>
      </c>
      <c r="H1379" s="1">
        <v>49.160202030000001</v>
      </c>
      <c r="I1379" s="1">
        <v>24.806549069999999</v>
      </c>
      <c r="J1379" s="1">
        <v>61.557502749999998</v>
      </c>
    </row>
    <row r="1380" spans="3:10" x14ac:dyDescent="0.3">
      <c r="C1380" s="1">
        <v>1677</v>
      </c>
      <c r="D1380" s="1">
        <v>58.258279999999999</v>
      </c>
      <c r="E1380" s="1">
        <v>49.412876130000001</v>
      </c>
      <c r="F1380" s="1">
        <v>55.72431564</v>
      </c>
      <c r="G1380" s="1">
        <v>36.318161009999997</v>
      </c>
      <c r="H1380" s="1">
        <v>49.293815610000003</v>
      </c>
      <c r="I1380" s="1">
        <v>24.85352516</v>
      </c>
      <c r="J1380" s="1">
        <v>61.54179001</v>
      </c>
    </row>
    <row r="1381" spans="3:10" x14ac:dyDescent="0.3">
      <c r="C1381" s="1">
        <v>1678</v>
      </c>
      <c r="D1381" s="1">
        <v>60.436630000000001</v>
      </c>
      <c r="E1381" s="1">
        <v>49.937870029999999</v>
      </c>
      <c r="F1381" s="1">
        <v>56.883789059999998</v>
      </c>
      <c r="G1381" s="1">
        <v>36.508407589999997</v>
      </c>
      <c r="H1381" s="1">
        <v>49.712726590000003</v>
      </c>
      <c r="I1381" s="1">
        <v>25.010372159999999</v>
      </c>
      <c r="J1381" s="1">
        <v>61.499626159999998</v>
      </c>
    </row>
    <row r="1382" spans="3:10" x14ac:dyDescent="0.3">
      <c r="C1382" s="1">
        <v>1679</v>
      </c>
      <c r="D1382" s="1">
        <v>62.657870000000003</v>
      </c>
      <c r="E1382" s="1">
        <v>50.921939850000001</v>
      </c>
      <c r="F1382" s="1">
        <v>58.142024990000003</v>
      </c>
      <c r="G1382" s="1">
        <v>36.487270359999997</v>
      </c>
      <c r="H1382" s="1">
        <v>50.352226260000002</v>
      </c>
      <c r="I1382" s="1">
        <v>24.844596859999999</v>
      </c>
      <c r="J1382" s="1">
        <v>61.473285679999996</v>
      </c>
    </row>
    <row r="1383" spans="3:10" x14ac:dyDescent="0.3">
      <c r="C1383" s="1">
        <v>1680</v>
      </c>
      <c r="D1383" s="1">
        <v>64.488069999999993</v>
      </c>
      <c r="E1383" s="1">
        <v>52.080802919999996</v>
      </c>
      <c r="F1383" s="1">
        <v>59.319244380000001</v>
      </c>
      <c r="G1383" s="1">
        <v>36.482795719999999</v>
      </c>
      <c r="H1383" s="1">
        <v>51.13796997</v>
      </c>
      <c r="I1383" s="1">
        <v>24.976057050000001</v>
      </c>
      <c r="J1383" s="1">
        <v>61.403526309999997</v>
      </c>
    </row>
    <row r="1384" spans="3:10" x14ac:dyDescent="0.3">
      <c r="C1384" s="1">
        <v>1681</v>
      </c>
      <c r="D1384" s="1">
        <v>65.622020000000006</v>
      </c>
      <c r="E1384" s="1">
        <v>53.387676239999998</v>
      </c>
      <c r="F1384" s="1">
        <v>60.445014950000001</v>
      </c>
      <c r="G1384" s="1">
        <v>36.367870330000002</v>
      </c>
      <c r="H1384" s="1">
        <v>52.216018679999998</v>
      </c>
      <c r="I1384" s="1">
        <v>24.898399349999998</v>
      </c>
      <c r="J1384" s="1">
        <v>61.30690002</v>
      </c>
    </row>
    <row r="1385" spans="3:10" x14ac:dyDescent="0.3">
      <c r="C1385" s="1">
        <v>1682</v>
      </c>
      <c r="D1385" s="1">
        <v>65.752319999999997</v>
      </c>
      <c r="E1385" s="1">
        <v>54.84900665</v>
      </c>
      <c r="F1385" s="1">
        <v>61.453914640000001</v>
      </c>
      <c r="G1385" s="1">
        <v>36.105148319999998</v>
      </c>
      <c r="H1385" s="1">
        <v>53.445941929999996</v>
      </c>
      <c r="I1385" s="1">
        <v>25.174760819999999</v>
      </c>
      <c r="J1385" s="1">
        <v>61.25489426</v>
      </c>
    </row>
    <row r="1386" spans="3:10" x14ac:dyDescent="0.3">
      <c r="C1386" s="1">
        <v>1683</v>
      </c>
      <c r="D1386" s="1">
        <v>64.903940000000006</v>
      </c>
      <c r="E1386" s="1">
        <v>56.064243320000003</v>
      </c>
      <c r="F1386" s="1">
        <v>62.180519099999998</v>
      </c>
      <c r="G1386" s="1">
        <v>35.905666349999997</v>
      </c>
      <c r="H1386" s="1">
        <v>54.617458339999999</v>
      </c>
      <c r="I1386" s="1">
        <v>25.357957840000001</v>
      </c>
      <c r="J1386" s="1">
        <v>61.15547943</v>
      </c>
    </row>
    <row r="1387" spans="3:10" x14ac:dyDescent="0.3">
      <c r="C1387" s="1">
        <v>1684</v>
      </c>
      <c r="D1387" s="1">
        <v>63.251750000000001</v>
      </c>
      <c r="E1387" s="1">
        <v>57.401596069999997</v>
      </c>
      <c r="F1387" s="1">
        <v>62.70469284</v>
      </c>
      <c r="G1387" s="1">
        <v>35.807960510000001</v>
      </c>
      <c r="H1387" s="1">
        <v>55.760448459999999</v>
      </c>
      <c r="I1387" s="1">
        <v>25.774181370000001</v>
      </c>
      <c r="J1387" s="1">
        <v>61.032581329999999</v>
      </c>
    </row>
    <row r="1388" spans="3:10" x14ac:dyDescent="0.3">
      <c r="C1388" s="1">
        <v>1685</v>
      </c>
      <c r="D1388" s="1">
        <v>61.079059999999998</v>
      </c>
      <c r="E1388" s="1">
        <v>58.195487980000003</v>
      </c>
      <c r="F1388" s="1">
        <v>63.07455444</v>
      </c>
      <c r="G1388" s="1">
        <v>35.553974150000002</v>
      </c>
      <c r="H1388" s="1">
        <v>56.745643620000003</v>
      </c>
      <c r="I1388" s="1">
        <v>26.240894319999999</v>
      </c>
      <c r="J1388" s="1">
        <v>60.806266780000001</v>
      </c>
    </row>
    <row r="1389" spans="3:10" x14ac:dyDescent="0.3">
      <c r="C1389" s="1">
        <v>1686</v>
      </c>
      <c r="D1389" s="1">
        <v>58.764099999999999</v>
      </c>
      <c r="E1389" s="1">
        <v>59.08781433</v>
      </c>
      <c r="F1389" s="1">
        <v>63.154453279999998</v>
      </c>
      <c r="G1389" s="1">
        <v>35.703788760000002</v>
      </c>
      <c r="H1389" s="1">
        <v>57.459724430000001</v>
      </c>
      <c r="I1389" s="1">
        <v>26.893859859999999</v>
      </c>
      <c r="J1389" s="1">
        <v>60.51415634</v>
      </c>
    </row>
    <row r="1390" spans="3:10" x14ac:dyDescent="0.3">
      <c r="C1390" s="1">
        <v>1687</v>
      </c>
      <c r="D1390" s="1">
        <v>56.601399999999998</v>
      </c>
      <c r="E1390" s="1">
        <v>59.703819269999997</v>
      </c>
      <c r="F1390" s="1">
        <v>63.104999540000001</v>
      </c>
      <c r="G1390" s="1">
        <v>35.960872649999999</v>
      </c>
      <c r="H1390" s="1">
        <v>57.918556209999998</v>
      </c>
      <c r="I1390" s="1">
        <v>27.579746249999999</v>
      </c>
      <c r="J1390" s="1">
        <v>60.15311432</v>
      </c>
    </row>
    <row r="1391" spans="3:10" x14ac:dyDescent="0.3">
      <c r="C1391" s="1">
        <v>1688</v>
      </c>
      <c r="D1391" s="1">
        <v>54.869100000000003</v>
      </c>
      <c r="E1391" s="1">
        <v>59.983306880000001</v>
      </c>
      <c r="F1391" s="1">
        <v>62.78182983</v>
      </c>
      <c r="G1391" s="1">
        <v>36.396095279999997</v>
      </c>
      <c r="H1391" s="1">
        <v>57.977779390000002</v>
      </c>
      <c r="I1391" s="1">
        <v>28.215742110000001</v>
      </c>
      <c r="J1391" s="1">
        <v>59.643596649999999</v>
      </c>
    </row>
    <row r="1392" spans="3:10" x14ac:dyDescent="0.3">
      <c r="C1392" s="1">
        <v>1689</v>
      </c>
      <c r="D1392" s="1">
        <v>53.714359999999999</v>
      </c>
      <c r="E1392" s="1">
        <v>59.932804109999999</v>
      </c>
      <c r="F1392" s="1">
        <v>62.416370389999997</v>
      </c>
      <c r="G1392" s="1">
        <v>36.86515808</v>
      </c>
      <c r="H1392" s="1">
        <v>57.783931729999999</v>
      </c>
      <c r="I1392" s="1">
        <v>29.02848053</v>
      </c>
      <c r="J1392" s="1">
        <v>59.131538390000003</v>
      </c>
    </row>
    <row r="1393" spans="3:10" x14ac:dyDescent="0.3">
      <c r="C1393" s="1">
        <v>1690</v>
      </c>
      <c r="D1393" s="1">
        <v>53.209719999999997</v>
      </c>
      <c r="E1393" s="1">
        <v>59.991882320000002</v>
      </c>
      <c r="F1393" s="1">
        <v>61.927040099999999</v>
      </c>
      <c r="G1393" s="1">
        <v>37.453411099999997</v>
      </c>
      <c r="H1393" s="1">
        <v>57.332168580000001</v>
      </c>
      <c r="I1393" s="1">
        <v>29.671409610000001</v>
      </c>
      <c r="J1393" s="1">
        <v>58.411483760000003</v>
      </c>
    </row>
    <row r="1394" spans="3:10" x14ac:dyDescent="0.3">
      <c r="C1394" s="1">
        <v>1691</v>
      </c>
      <c r="D1394" s="1">
        <v>53.360860000000002</v>
      </c>
      <c r="E1394" s="1">
        <v>59.746009829999998</v>
      </c>
      <c r="F1394" s="1">
        <v>61.361385349999999</v>
      </c>
      <c r="G1394" s="1">
        <v>38.223110200000001</v>
      </c>
      <c r="H1394" s="1">
        <v>56.7262001</v>
      </c>
      <c r="I1394" s="1">
        <v>30.34252167</v>
      </c>
      <c r="J1394" s="1">
        <v>57.663459779999997</v>
      </c>
    </row>
    <row r="1395" spans="3:10" x14ac:dyDescent="0.3">
      <c r="C1395" s="1">
        <v>1692</v>
      </c>
      <c r="D1395" s="1">
        <v>54.103540000000002</v>
      </c>
      <c r="E1395" s="1">
        <v>59.43074799</v>
      </c>
      <c r="F1395" s="1">
        <v>60.754539489999999</v>
      </c>
      <c r="G1395" s="1">
        <v>39.154918670000001</v>
      </c>
      <c r="H1395" s="1">
        <v>56.05236816</v>
      </c>
      <c r="I1395" s="1">
        <v>30.903175350000001</v>
      </c>
      <c r="J1395" s="1">
        <v>56.71149063</v>
      </c>
    </row>
    <row r="1396" spans="3:10" x14ac:dyDescent="0.3">
      <c r="C1396" s="1">
        <v>1693</v>
      </c>
      <c r="D1396" s="1">
        <v>55.325130000000001</v>
      </c>
      <c r="E1396" s="1">
        <v>58.949733729999998</v>
      </c>
      <c r="F1396" s="1">
        <v>60.033206939999999</v>
      </c>
      <c r="G1396" s="1">
        <v>40.059928890000002</v>
      </c>
      <c r="H1396" s="1">
        <v>55.488246920000002</v>
      </c>
      <c r="I1396" s="1">
        <v>31.353839870000002</v>
      </c>
      <c r="J1396" s="1">
        <v>55.873905180000001</v>
      </c>
    </row>
    <row r="1397" spans="3:10" x14ac:dyDescent="0.3">
      <c r="C1397" s="1">
        <v>1694</v>
      </c>
      <c r="D1397" s="1">
        <v>57.020040000000002</v>
      </c>
      <c r="E1397" s="1">
        <v>58.32182693</v>
      </c>
      <c r="F1397" s="1">
        <v>59.351341249999997</v>
      </c>
      <c r="G1397" s="1">
        <v>41.252620700000001</v>
      </c>
      <c r="H1397" s="1">
        <v>54.946578979999998</v>
      </c>
      <c r="I1397" s="1">
        <v>31.70007133</v>
      </c>
      <c r="J1397" s="1">
        <v>54.914428710000003</v>
      </c>
    </row>
    <row r="1398" spans="3:10" x14ac:dyDescent="0.3">
      <c r="C1398" s="1">
        <v>1695</v>
      </c>
      <c r="D1398" s="1">
        <v>58.979329999999997</v>
      </c>
      <c r="E1398" s="1">
        <v>57.517581939999999</v>
      </c>
      <c r="F1398" s="1">
        <v>58.617210389999997</v>
      </c>
      <c r="G1398" s="1">
        <v>42.326183319999998</v>
      </c>
      <c r="H1398" s="1">
        <v>54.572357179999997</v>
      </c>
      <c r="I1398" s="1">
        <v>32.058139799999999</v>
      </c>
      <c r="J1398" s="1">
        <v>53.991542819999999</v>
      </c>
    </row>
    <row r="1399" spans="3:10" x14ac:dyDescent="0.3">
      <c r="C1399" s="1">
        <v>1696</v>
      </c>
      <c r="D1399" s="1">
        <v>61.01061</v>
      </c>
      <c r="E1399" s="1">
        <v>56.790084839999999</v>
      </c>
      <c r="F1399" s="1">
        <v>58.006538390000003</v>
      </c>
      <c r="G1399" s="1">
        <v>43.247188569999999</v>
      </c>
      <c r="H1399" s="1">
        <v>54.414073940000002</v>
      </c>
      <c r="I1399" s="1">
        <v>32.364997860000003</v>
      </c>
      <c r="J1399" s="1">
        <v>53.25675201</v>
      </c>
    </row>
    <row r="1400" spans="3:10" x14ac:dyDescent="0.3">
      <c r="C1400" s="1">
        <v>1697</v>
      </c>
      <c r="D1400" s="1">
        <v>62.903979999999997</v>
      </c>
      <c r="E1400" s="1">
        <v>55.887077329999997</v>
      </c>
      <c r="F1400" s="1">
        <v>57.39945221</v>
      </c>
      <c r="G1400" s="1">
        <v>44.117198940000002</v>
      </c>
      <c r="H1400" s="1">
        <v>54.256526950000001</v>
      </c>
      <c r="I1400" s="1">
        <v>32.6036377</v>
      </c>
      <c r="J1400" s="1">
        <v>52.505207059999996</v>
      </c>
    </row>
    <row r="1401" spans="3:10" x14ac:dyDescent="0.3">
      <c r="C1401" s="1">
        <v>1698</v>
      </c>
      <c r="D1401" s="1">
        <v>64.532439999999994</v>
      </c>
      <c r="E1401" s="1">
        <v>55.17001724</v>
      </c>
      <c r="F1401" s="1">
        <v>57.054191590000002</v>
      </c>
      <c r="G1401" s="1">
        <v>44.874065399999999</v>
      </c>
      <c r="H1401" s="1">
        <v>54.259120940000003</v>
      </c>
      <c r="I1401" s="1">
        <v>32.883262629999997</v>
      </c>
      <c r="J1401" s="1">
        <v>51.989490510000003</v>
      </c>
    </row>
    <row r="1402" spans="3:10" x14ac:dyDescent="0.3">
      <c r="C1402" s="1">
        <v>1699</v>
      </c>
      <c r="D1402" s="1">
        <v>65.815340000000006</v>
      </c>
      <c r="E1402" s="1">
        <v>54.518455510000003</v>
      </c>
      <c r="F1402" s="1">
        <v>56.608879090000002</v>
      </c>
      <c r="G1402" s="1">
        <v>45.326877590000002</v>
      </c>
      <c r="H1402" s="1">
        <v>54.187095640000003</v>
      </c>
      <c r="I1402" s="1">
        <v>33.098022460000003</v>
      </c>
      <c r="J1402" s="1">
        <v>51.493652339999997</v>
      </c>
    </row>
    <row r="1403" spans="3:10" x14ac:dyDescent="0.3">
      <c r="C1403" s="1">
        <v>1700</v>
      </c>
      <c r="D1403" s="1">
        <v>66.676460000000006</v>
      </c>
      <c r="E1403" s="1">
        <v>53.869785309999997</v>
      </c>
      <c r="F1403" s="1">
        <v>56.236862180000003</v>
      </c>
      <c r="G1403" s="1">
        <v>45.47769547</v>
      </c>
      <c r="H1403" s="1">
        <v>54.011459350000003</v>
      </c>
      <c r="I1403" s="1">
        <v>33.301643370000001</v>
      </c>
      <c r="J1403" s="1">
        <v>51.070690159999998</v>
      </c>
    </row>
    <row r="1404" spans="3:10" x14ac:dyDescent="0.3">
      <c r="C1404" s="1">
        <v>1701</v>
      </c>
      <c r="D1404" s="1">
        <v>67.156620000000004</v>
      </c>
      <c r="E1404" s="1">
        <v>53.429096219999998</v>
      </c>
      <c r="F1404" s="1">
        <v>55.805618289999998</v>
      </c>
      <c r="G1404" s="1">
        <v>45.453887940000001</v>
      </c>
      <c r="H1404" s="1">
        <v>53.655040739999997</v>
      </c>
      <c r="I1404" s="1">
        <v>33.434875490000003</v>
      </c>
      <c r="J1404" s="1">
        <v>50.782215119999996</v>
      </c>
    </row>
    <row r="1405" spans="3:10" x14ac:dyDescent="0.3">
      <c r="C1405" s="1">
        <v>1702</v>
      </c>
      <c r="D1405" s="1">
        <v>67.351990000000001</v>
      </c>
      <c r="E1405" s="1">
        <v>53.149765010000003</v>
      </c>
      <c r="F1405" s="1">
        <v>55.304389950000001</v>
      </c>
      <c r="G1405" s="1">
        <v>45.216705320000003</v>
      </c>
      <c r="H1405" s="1">
        <v>53.152847289999997</v>
      </c>
      <c r="I1405" s="1">
        <v>33.639995570000004</v>
      </c>
      <c r="J1405" s="1">
        <v>50.53262711</v>
      </c>
    </row>
    <row r="1406" spans="3:10" x14ac:dyDescent="0.3">
      <c r="C1406" s="1">
        <v>1703</v>
      </c>
      <c r="D1406" s="1">
        <v>67.363259999999997</v>
      </c>
      <c r="E1406" s="1">
        <v>52.973735810000001</v>
      </c>
      <c r="F1406" s="1">
        <v>54.77271271</v>
      </c>
      <c r="G1406" s="1">
        <v>44.768199920000001</v>
      </c>
      <c r="H1406" s="1">
        <v>52.448387150000002</v>
      </c>
      <c r="I1406" s="1">
        <v>33.945568080000001</v>
      </c>
      <c r="J1406" s="1">
        <v>50.383281709999999</v>
      </c>
    </row>
    <row r="1407" spans="3:10" x14ac:dyDescent="0.3">
      <c r="C1407" s="1">
        <v>1704</v>
      </c>
      <c r="D1407" s="1">
        <v>67.287589999999994</v>
      </c>
      <c r="E1407" s="1">
        <v>52.752620700000001</v>
      </c>
      <c r="F1407" s="1">
        <v>53.941410060000003</v>
      </c>
      <c r="G1407" s="1">
        <v>44.229160309999997</v>
      </c>
      <c r="H1407" s="1">
        <v>51.5750885</v>
      </c>
      <c r="I1407" s="1">
        <v>33.977973939999998</v>
      </c>
      <c r="J1407" s="1">
        <v>50.170852660000001</v>
      </c>
    </row>
    <row r="1408" spans="3:10" x14ac:dyDescent="0.3">
      <c r="C1408" s="1">
        <v>1705</v>
      </c>
      <c r="D1408" s="1">
        <v>67.190399999999997</v>
      </c>
      <c r="E1408" s="1">
        <v>52.569068909999999</v>
      </c>
      <c r="F1408" s="1">
        <v>52.908683779999997</v>
      </c>
      <c r="G1408" s="1">
        <v>43.618083949999999</v>
      </c>
      <c r="H1408" s="1">
        <v>50.638603209999999</v>
      </c>
      <c r="I1408" s="1">
        <v>34.095813749999998</v>
      </c>
      <c r="J1408" s="1">
        <v>49.89064407</v>
      </c>
    </row>
    <row r="1409" spans="3:10" x14ac:dyDescent="0.3">
      <c r="C1409" s="1">
        <v>1706</v>
      </c>
      <c r="D1409" s="1">
        <v>67.034379999999999</v>
      </c>
      <c r="E1409" s="1">
        <v>52.026702880000002</v>
      </c>
      <c r="F1409" s="1">
        <v>51.604515079999999</v>
      </c>
      <c r="G1409" s="1">
        <v>43.091999049999998</v>
      </c>
      <c r="H1409" s="1">
        <v>49.677425380000003</v>
      </c>
      <c r="I1409" s="1">
        <v>33.867626190000003</v>
      </c>
      <c r="J1409" s="1">
        <v>49.541286470000003</v>
      </c>
    </row>
    <row r="1410" spans="3:10" x14ac:dyDescent="0.3">
      <c r="C1410" s="1">
        <v>1707</v>
      </c>
      <c r="D1410" s="1">
        <v>66.787289999999999</v>
      </c>
      <c r="E1410" s="1">
        <v>51.443004610000003</v>
      </c>
      <c r="F1410" s="1">
        <v>50.028713230000001</v>
      </c>
      <c r="G1410" s="1">
        <v>42.656562809999997</v>
      </c>
      <c r="H1410" s="1">
        <v>48.74905777</v>
      </c>
      <c r="I1410" s="1">
        <v>33.650936129999998</v>
      </c>
      <c r="J1410" s="1">
        <v>49.094352720000003</v>
      </c>
    </row>
    <row r="1411" spans="3:10" x14ac:dyDescent="0.3">
      <c r="C1411" s="1">
        <v>1708</v>
      </c>
      <c r="D1411" s="1">
        <v>66.363690000000005</v>
      </c>
      <c r="E1411" s="1">
        <v>50.44968033</v>
      </c>
      <c r="F1411" s="1">
        <v>48.136825559999998</v>
      </c>
      <c r="G1411" s="1">
        <v>42.182464600000003</v>
      </c>
      <c r="H1411" s="1">
        <v>47.942821500000001</v>
      </c>
      <c r="I1411" s="1">
        <v>33.522655489999998</v>
      </c>
      <c r="J1411" s="1">
        <v>48.584861760000003</v>
      </c>
    </row>
    <row r="1412" spans="3:10" x14ac:dyDescent="0.3">
      <c r="C1412" s="1">
        <v>1709</v>
      </c>
      <c r="D1412" s="1">
        <v>65.696910000000003</v>
      </c>
      <c r="E1412" s="1">
        <v>49.100421910000001</v>
      </c>
      <c r="F1412" s="1">
        <v>46.372581480000001</v>
      </c>
      <c r="G1412" s="1">
        <v>41.836906429999999</v>
      </c>
      <c r="H1412" s="1">
        <v>47.347988129999997</v>
      </c>
      <c r="I1412" s="1">
        <v>33.200149539999998</v>
      </c>
      <c r="J1412" s="1">
        <v>47.987243650000003</v>
      </c>
    </row>
    <row r="1413" spans="3:10" x14ac:dyDescent="0.3">
      <c r="C1413" s="1">
        <v>1710</v>
      </c>
      <c r="D1413" s="1">
        <v>64.73227</v>
      </c>
      <c r="E1413" s="1">
        <v>47.624824519999997</v>
      </c>
      <c r="F1413" s="1">
        <v>44.581100460000002</v>
      </c>
      <c r="G1413" s="1">
        <v>41.281101229999997</v>
      </c>
      <c r="H1413" s="1">
        <v>46.960365299999999</v>
      </c>
      <c r="I1413" s="1">
        <v>32.837139129999997</v>
      </c>
      <c r="J1413" s="1">
        <v>47.327606199999998</v>
      </c>
    </row>
    <row r="1414" spans="3:10" x14ac:dyDescent="0.3">
      <c r="C1414" s="1">
        <v>1711</v>
      </c>
      <c r="D1414" s="1">
        <v>63.532629999999997</v>
      </c>
      <c r="E1414" s="1">
        <v>45.575660710000001</v>
      </c>
      <c r="F1414" s="1">
        <v>42.806308749999999</v>
      </c>
      <c r="G1414" s="1">
        <v>40.967922209999998</v>
      </c>
      <c r="H1414" s="1">
        <v>46.667083740000002</v>
      </c>
      <c r="I1414" s="1">
        <v>32.431503300000003</v>
      </c>
      <c r="J1414" s="1">
        <v>46.672584530000002</v>
      </c>
    </row>
    <row r="1415" spans="3:10" x14ac:dyDescent="0.3">
      <c r="C1415" s="1">
        <v>1712</v>
      </c>
      <c r="D1415" s="1">
        <v>62.212209999999999</v>
      </c>
      <c r="E1415" s="1">
        <v>43.609989169999999</v>
      </c>
      <c r="F1415" s="1">
        <v>41.476932529999999</v>
      </c>
      <c r="G1415" s="1">
        <v>40.617618559999997</v>
      </c>
      <c r="H1415" s="1">
        <v>46.48435593</v>
      </c>
      <c r="I1415" s="1">
        <v>32.155937190000003</v>
      </c>
      <c r="J1415" s="1">
        <v>46.056671139999999</v>
      </c>
    </row>
    <row r="1416" spans="3:10" x14ac:dyDescent="0.3">
      <c r="C1416" s="1">
        <v>1713</v>
      </c>
      <c r="D1416" s="1">
        <v>60.841700000000003</v>
      </c>
      <c r="E1416" s="1">
        <v>41.371910100000001</v>
      </c>
      <c r="F1416" s="1">
        <v>40.398689269999998</v>
      </c>
      <c r="G1416" s="1">
        <v>40.023372649999999</v>
      </c>
      <c r="H1416" s="1">
        <v>46.464927670000002</v>
      </c>
      <c r="I1416" s="1">
        <v>31.666357040000001</v>
      </c>
      <c r="J1416" s="1">
        <v>45.516525270000002</v>
      </c>
    </row>
    <row r="1417" spans="3:10" x14ac:dyDescent="0.3">
      <c r="C1417" s="1">
        <v>1714</v>
      </c>
      <c r="D1417" s="1">
        <v>59.641159999999999</v>
      </c>
      <c r="E1417" s="1">
        <v>39.229518890000001</v>
      </c>
      <c r="F1417" s="1">
        <v>39.966117859999997</v>
      </c>
      <c r="G1417" s="1">
        <v>39.31107712</v>
      </c>
      <c r="H1417" s="1">
        <v>46.466320039999999</v>
      </c>
      <c r="I1417" s="1">
        <v>31.223648069999999</v>
      </c>
      <c r="J1417" s="1">
        <v>45.004264829999997</v>
      </c>
    </row>
    <row r="1418" spans="3:10" x14ac:dyDescent="0.3">
      <c r="C1418" s="1">
        <v>1715</v>
      </c>
      <c r="D1418" s="1">
        <v>58.675240000000002</v>
      </c>
      <c r="E1418" s="1">
        <v>37.684883120000002</v>
      </c>
      <c r="F1418" s="1">
        <v>39.992855069999997</v>
      </c>
      <c r="G1418" s="1">
        <v>38.769443510000002</v>
      </c>
      <c r="H1418" s="1">
        <v>46.433879849999997</v>
      </c>
      <c r="I1418" s="1">
        <v>30.859958649999999</v>
      </c>
      <c r="J1418" s="1">
        <v>44.742698670000003</v>
      </c>
    </row>
    <row r="1419" spans="3:10" x14ac:dyDescent="0.3">
      <c r="C1419" s="1">
        <v>1716</v>
      </c>
      <c r="D1419" s="1">
        <v>58.056559999999998</v>
      </c>
      <c r="E1419" s="1">
        <v>36.505847930000002</v>
      </c>
      <c r="F1419" s="1">
        <v>40.523551939999997</v>
      </c>
      <c r="G1419" s="1">
        <v>38.159191130000004</v>
      </c>
      <c r="H1419" s="1">
        <v>46.352993009999999</v>
      </c>
      <c r="I1419" s="1">
        <v>30.398168559999998</v>
      </c>
      <c r="J1419" s="1">
        <v>44.625549319999998</v>
      </c>
    </row>
    <row r="1420" spans="3:10" x14ac:dyDescent="0.3">
      <c r="C1420" s="1">
        <v>1717</v>
      </c>
      <c r="D1420" s="1">
        <v>57.847450000000002</v>
      </c>
      <c r="E1420" s="1">
        <v>35.913505549999996</v>
      </c>
      <c r="F1420" s="1">
        <v>41.433971409999998</v>
      </c>
      <c r="G1420" s="1">
        <v>37.612541200000003</v>
      </c>
      <c r="H1420" s="1">
        <v>46.219596860000003</v>
      </c>
      <c r="I1420" s="1">
        <v>29.89777565</v>
      </c>
      <c r="J1420" s="1">
        <v>44.605575559999998</v>
      </c>
    </row>
    <row r="1421" spans="3:10" x14ac:dyDescent="0.3">
      <c r="C1421" s="1">
        <v>1718</v>
      </c>
      <c r="D1421" s="1">
        <v>58.011620000000001</v>
      </c>
      <c r="E1421" s="1">
        <v>35.904323580000003</v>
      </c>
      <c r="F1421" s="1">
        <v>42.577350619999997</v>
      </c>
      <c r="G1421" s="1">
        <v>36.972503660000001</v>
      </c>
      <c r="H1421" s="1">
        <v>45.897926329999997</v>
      </c>
      <c r="I1421" s="1">
        <v>29.125940320000002</v>
      </c>
      <c r="J1421" s="1">
        <v>44.875785829999998</v>
      </c>
    </row>
    <row r="1422" spans="3:10" x14ac:dyDescent="0.3">
      <c r="C1422" s="1">
        <v>1719</v>
      </c>
      <c r="D1422" s="1">
        <v>58.416110000000003</v>
      </c>
      <c r="E1422" s="1">
        <v>36.417282100000001</v>
      </c>
      <c r="F1422" s="1">
        <v>43.774440769999998</v>
      </c>
      <c r="G1422" s="1">
        <v>36.503936770000003</v>
      </c>
      <c r="H1422" s="1">
        <v>45.5177269</v>
      </c>
      <c r="I1422" s="1">
        <v>28.637609479999998</v>
      </c>
      <c r="J1422" s="1">
        <v>45.213054659999997</v>
      </c>
    </row>
    <row r="1423" spans="3:10" x14ac:dyDescent="0.3">
      <c r="C1423" s="1">
        <v>1720</v>
      </c>
      <c r="D1423" s="1">
        <v>58.82161</v>
      </c>
      <c r="E1423" s="1">
        <v>37.516937259999999</v>
      </c>
      <c r="F1423" s="1">
        <v>45.016597750000003</v>
      </c>
      <c r="G1423" s="1">
        <v>35.899269099999998</v>
      </c>
      <c r="H1423" s="1">
        <v>45.038749690000003</v>
      </c>
      <c r="I1423" s="1">
        <v>28.075122830000002</v>
      </c>
      <c r="J1423" s="1">
        <v>45.670925140000001</v>
      </c>
    </row>
    <row r="1424" spans="3:10" x14ac:dyDescent="0.3">
      <c r="C1424" s="1">
        <v>1721</v>
      </c>
      <c r="D1424" s="1">
        <v>58.978740000000002</v>
      </c>
      <c r="E1424" s="1">
        <v>38.944522859999999</v>
      </c>
      <c r="F1424" s="1">
        <v>46.091587070000003</v>
      </c>
      <c r="G1424" s="1">
        <v>35.668823240000002</v>
      </c>
      <c r="H1424" s="1">
        <v>44.538681029999999</v>
      </c>
      <c r="I1424" s="1">
        <v>27.378383639999999</v>
      </c>
      <c r="J1424" s="1">
        <v>46.261562349999998</v>
      </c>
    </row>
    <row r="1425" spans="3:10" x14ac:dyDescent="0.3">
      <c r="C1425" s="1">
        <v>1722</v>
      </c>
      <c r="D1425" s="1">
        <v>58.641919999999999</v>
      </c>
      <c r="E1425" s="1">
        <v>40.482719420000002</v>
      </c>
      <c r="F1425" s="1">
        <v>46.85127258</v>
      </c>
      <c r="G1425" s="1">
        <v>35.358501429999997</v>
      </c>
      <c r="H1425" s="1">
        <v>44.03551865</v>
      </c>
      <c r="I1425" s="1">
        <v>26.727815629999998</v>
      </c>
      <c r="J1425" s="1">
        <v>46.836669919999999</v>
      </c>
    </row>
    <row r="1426" spans="3:10" x14ac:dyDescent="0.3">
      <c r="C1426" s="1">
        <v>1723</v>
      </c>
      <c r="D1426" s="1">
        <v>57.588709999999999</v>
      </c>
      <c r="E1426" s="1">
        <v>41.986228939999997</v>
      </c>
      <c r="F1426" s="1">
        <v>47.291526789999999</v>
      </c>
      <c r="G1426" s="1">
        <v>34.952011110000001</v>
      </c>
      <c r="H1426" s="1">
        <v>43.70269012</v>
      </c>
      <c r="I1426" s="1">
        <v>26.009494780000001</v>
      </c>
      <c r="J1426" s="1">
        <v>47.44550323</v>
      </c>
    </row>
    <row r="1427" spans="3:10" x14ac:dyDescent="0.3">
      <c r="C1427" s="1">
        <v>1724</v>
      </c>
      <c r="D1427" s="1">
        <v>55.795270000000002</v>
      </c>
      <c r="E1427" s="1">
        <v>43.477058409999998</v>
      </c>
      <c r="F1427" s="1">
        <v>47.274517060000001</v>
      </c>
      <c r="G1427" s="1">
        <v>34.734306340000003</v>
      </c>
      <c r="H1427" s="1">
        <v>43.42317963</v>
      </c>
      <c r="I1427" s="1">
        <v>25.402576450000002</v>
      </c>
      <c r="J1427" s="1">
        <v>47.946132660000004</v>
      </c>
    </row>
    <row r="1428" spans="3:10" x14ac:dyDescent="0.3">
      <c r="C1428" s="1">
        <v>1725</v>
      </c>
      <c r="D1428" s="1">
        <v>53.349409999999999</v>
      </c>
      <c r="E1428" s="1">
        <v>44.478019709999998</v>
      </c>
      <c r="F1428" s="1">
        <v>46.967369079999997</v>
      </c>
      <c r="G1428" s="1">
        <v>34.488056180000001</v>
      </c>
      <c r="H1428" s="1">
        <v>43.237335209999998</v>
      </c>
      <c r="I1428" s="1">
        <v>24.894298549999998</v>
      </c>
      <c r="J1428" s="1">
        <v>48.454895020000002</v>
      </c>
    </row>
    <row r="1429" spans="3:10" x14ac:dyDescent="0.3">
      <c r="C1429" s="1">
        <v>1726</v>
      </c>
      <c r="D1429" s="1">
        <v>50.551789999999997</v>
      </c>
      <c r="E1429" s="1">
        <v>45.11103439</v>
      </c>
      <c r="F1429" s="1">
        <v>46.238647460000003</v>
      </c>
      <c r="G1429" s="1">
        <v>34.228546139999999</v>
      </c>
      <c r="H1429" s="1">
        <v>43.378490450000001</v>
      </c>
      <c r="I1429" s="1">
        <v>24.343004229999998</v>
      </c>
      <c r="J1429" s="1">
        <v>48.951316830000003</v>
      </c>
    </row>
    <row r="1430" spans="3:10" x14ac:dyDescent="0.3">
      <c r="C1430" s="1">
        <v>1727</v>
      </c>
      <c r="D1430" s="1">
        <v>47.552810000000001</v>
      </c>
      <c r="E1430" s="1">
        <v>45.216445919999998</v>
      </c>
      <c r="F1430" s="1">
        <v>45.167152399999999</v>
      </c>
      <c r="G1430" s="1">
        <v>33.796718599999998</v>
      </c>
      <c r="H1430" s="1">
        <v>43.485969539999999</v>
      </c>
      <c r="I1430" s="1">
        <v>23.803783419999998</v>
      </c>
      <c r="J1430" s="1">
        <v>49.298919679999997</v>
      </c>
    </row>
    <row r="1431" spans="3:10" x14ac:dyDescent="0.3">
      <c r="C1431" s="1">
        <v>1728</v>
      </c>
      <c r="D1431" s="1">
        <v>44.743929999999999</v>
      </c>
      <c r="E1431" s="1">
        <v>44.661548609999997</v>
      </c>
      <c r="F1431" s="1">
        <v>44.107635500000001</v>
      </c>
      <c r="G1431" s="1">
        <v>33.282608029999999</v>
      </c>
      <c r="H1431" s="1">
        <v>43.870922090000001</v>
      </c>
      <c r="I1431" s="1">
        <v>23.353946690000001</v>
      </c>
      <c r="J1431" s="1">
        <v>49.603782649999999</v>
      </c>
    </row>
    <row r="1432" spans="3:10" x14ac:dyDescent="0.3">
      <c r="C1432" s="1">
        <v>1729</v>
      </c>
      <c r="D1432" s="1">
        <v>42.323979999999999</v>
      </c>
      <c r="E1432" s="1">
        <v>43.686733250000003</v>
      </c>
      <c r="F1432" s="1">
        <v>43.005733489999997</v>
      </c>
      <c r="G1432" s="1">
        <v>32.791728970000001</v>
      </c>
      <c r="H1432" s="1">
        <v>44.37334061</v>
      </c>
      <c r="I1432" s="1">
        <v>22.982179639999998</v>
      </c>
      <c r="J1432" s="1">
        <v>49.906745909999998</v>
      </c>
    </row>
    <row r="1433" spans="3:10" x14ac:dyDescent="0.3">
      <c r="C1433" s="1">
        <v>1730</v>
      </c>
      <c r="D1433" s="1">
        <v>40.449979999999996</v>
      </c>
      <c r="E1433" s="1">
        <v>42.319507600000001</v>
      </c>
      <c r="F1433" s="1">
        <v>42.279060360000003</v>
      </c>
      <c r="G1433" s="1">
        <v>32.380409239999999</v>
      </c>
      <c r="H1433" s="1">
        <v>44.951110839999998</v>
      </c>
      <c r="I1433" s="1">
        <v>22.717496870000002</v>
      </c>
      <c r="J1433" s="1">
        <v>50.152408600000001</v>
      </c>
    </row>
    <row r="1434" spans="3:10" x14ac:dyDescent="0.3">
      <c r="C1434" s="1">
        <v>1731</v>
      </c>
      <c r="D1434" s="1">
        <v>39.245730000000002</v>
      </c>
      <c r="E1434" s="1">
        <v>40.94239426</v>
      </c>
      <c r="F1434" s="1">
        <v>41.95819092</v>
      </c>
      <c r="G1434" s="1">
        <v>31.82615852</v>
      </c>
      <c r="H1434" s="1">
        <v>45.486907960000003</v>
      </c>
      <c r="I1434" s="1">
        <v>22.16519928</v>
      </c>
      <c r="J1434" s="1">
        <v>50.462371830000002</v>
      </c>
    </row>
    <row r="1435" spans="3:10" x14ac:dyDescent="0.3">
      <c r="C1435" s="1">
        <v>1732</v>
      </c>
      <c r="D1435" s="1">
        <v>38.734760000000001</v>
      </c>
      <c r="E1435" s="1">
        <v>39.630943299999998</v>
      </c>
      <c r="F1435" s="1">
        <v>42.044876100000003</v>
      </c>
      <c r="G1435" s="1">
        <v>31.40698051</v>
      </c>
      <c r="H1435" s="1">
        <v>46.103710169999999</v>
      </c>
      <c r="I1435" s="1">
        <v>21.9405365</v>
      </c>
      <c r="J1435" s="1">
        <v>50.801773070000003</v>
      </c>
    </row>
    <row r="1436" spans="3:10" x14ac:dyDescent="0.3">
      <c r="C1436" s="1">
        <v>1733</v>
      </c>
      <c r="D1436" s="1">
        <v>38.879240000000003</v>
      </c>
      <c r="E1436" s="1">
        <v>38.509601590000003</v>
      </c>
      <c r="F1436" s="1">
        <v>42.673309330000002</v>
      </c>
      <c r="G1436" s="1">
        <v>30.935367580000001</v>
      </c>
      <c r="H1436" s="1">
        <v>46.652202610000003</v>
      </c>
      <c r="I1436" s="1">
        <v>21.45059204</v>
      </c>
      <c r="J1436" s="1">
        <v>51.27746964</v>
      </c>
    </row>
    <row r="1437" spans="3:10" x14ac:dyDescent="0.3">
      <c r="C1437" s="1">
        <v>1734</v>
      </c>
      <c r="D1437" s="1">
        <v>39.77599</v>
      </c>
      <c r="E1437" s="1">
        <v>37.913211820000001</v>
      </c>
      <c r="F1437" s="1">
        <v>43.776519780000001</v>
      </c>
      <c r="G1437" s="1">
        <v>30.959657669999999</v>
      </c>
      <c r="H1437" s="1">
        <v>47.057804109999999</v>
      </c>
      <c r="I1437" s="1">
        <v>20.96596336</v>
      </c>
      <c r="J1437" s="1">
        <v>51.861400600000003</v>
      </c>
    </row>
    <row r="1438" spans="3:10" x14ac:dyDescent="0.3">
      <c r="C1438" s="1">
        <v>1735</v>
      </c>
      <c r="D1438" s="1">
        <v>41.373890000000003</v>
      </c>
      <c r="E1438" s="1">
        <v>37.887722019999998</v>
      </c>
      <c r="F1438" s="1">
        <v>45.134475709999997</v>
      </c>
      <c r="G1438" s="1">
        <v>30.73888397</v>
      </c>
      <c r="H1438" s="1">
        <v>47.446769709999998</v>
      </c>
      <c r="I1438" s="1">
        <v>20.577579499999999</v>
      </c>
      <c r="J1438" s="1">
        <v>52.463054659999997</v>
      </c>
    </row>
    <row r="1439" spans="3:10" x14ac:dyDescent="0.3">
      <c r="C1439" s="1">
        <v>1736</v>
      </c>
      <c r="D1439" s="1">
        <v>43.59693</v>
      </c>
      <c r="E1439" s="1">
        <v>38.538379669999998</v>
      </c>
      <c r="F1439" s="1">
        <v>46.703701019999997</v>
      </c>
      <c r="G1439" s="1">
        <v>30.882856369999999</v>
      </c>
      <c r="H1439" s="1">
        <v>47.64242935</v>
      </c>
      <c r="I1439" s="1">
        <v>20.084331509999998</v>
      </c>
      <c r="J1439" s="1">
        <v>53.178493500000002</v>
      </c>
    </row>
    <row r="1440" spans="3:10" x14ac:dyDescent="0.3">
      <c r="C1440" s="1">
        <v>1737</v>
      </c>
      <c r="D1440" s="1">
        <v>46.255850000000002</v>
      </c>
      <c r="E1440" s="1">
        <v>39.637073520000001</v>
      </c>
      <c r="F1440" s="1">
        <v>48.400508879999997</v>
      </c>
      <c r="G1440" s="1">
        <v>31.123003010000001</v>
      </c>
      <c r="H1440" s="1">
        <v>47.800003050000001</v>
      </c>
      <c r="I1440" s="1">
        <v>19.481101989999999</v>
      </c>
      <c r="J1440" s="1">
        <v>53.917587279999999</v>
      </c>
    </row>
    <row r="1441" spans="3:10" x14ac:dyDescent="0.3">
      <c r="C1441" s="1">
        <v>1738</v>
      </c>
      <c r="D1441" s="1">
        <v>49.146410000000003</v>
      </c>
      <c r="E1441" s="1">
        <v>41.158714289999999</v>
      </c>
      <c r="F1441" s="1">
        <v>49.970478059999998</v>
      </c>
      <c r="G1441" s="1">
        <v>31.33925438</v>
      </c>
      <c r="H1441" s="1">
        <v>47.883140560000001</v>
      </c>
      <c r="I1441" s="1">
        <v>19.098264690000001</v>
      </c>
      <c r="J1441" s="1">
        <v>54.747783660000003</v>
      </c>
    </row>
    <row r="1442" spans="3:10" x14ac:dyDescent="0.3">
      <c r="C1442" s="1">
        <v>1739</v>
      </c>
      <c r="D1442" s="1">
        <v>51.845770000000002</v>
      </c>
      <c r="E1442" s="1">
        <v>43.08586502</v>
      </c>
      <c r="F1442" s="1">
        <v>51.459346770000003</v>
      </c>
      <c r="G1442" s="1">
        <v>31.650968550000002</v>
      </c>
      <c r="H1442" s="1">
        <v>47.919227599999999</v>
      </c>
      <c r="I1442" s="1">
        <v>18.54834366</v>
      </c>
      <c r="J1442" s="1">
        <v>55.569236760000003</v>
      </c>
    </row>
    <row r="1443" spans="3:10" x14ac:dyDescent="0.3">
      <c r="C1443" s="1">
        <v>1740</v>
      </c>
      <c r="D1443" s="1">
        <v>53.905630000000002</v>
      </c>
      <c r="E1443" s="1">
        <v>45.066936490000003</v>
      </c>
      <c r="F1443" s="1">
        <v>52.674560550000002</v>
      </c>
      <c r="G1443" s="1">
        <v>32.07928467</v>
      </c>
      <c r="H1443" s="1">
        <v>48.022861480000003</v>
      </c>
      <c r="I1443" s="1">
        <v>18.208003999999999</v>
      </c>
      <c r="J1443" s="1">
        <v>56.454986570000003</v>
      </c>
    </row>
    <row r="1444" spans="3:10" x14ac:dyDescent="0.3">
      <c r="C1444" s="1">
        <v>1741</v>
      </c>
      <c r="D1444" s="1">
        <v>54.920189999999998</v>
      </c>
      <c r="E1444" s="1">
        <v>46.910240170000002</v>
      </c>
      <c r="F1444" s="1">
        <v>53.464706419999999</v>
      </c>
      <c r="G1444" s="1">
        <v>32.516452790000002</v>
      </c>
      <c r="H1444" s="1">
        <v>48.093936919999997</v>
      </c>
      <c r="I1444" s="1">
        <v>17.850372310000001</v>
      </c>
      <c r="J1444" s="1">
        <v>57.076305390000002</v>
      </c>
    </row>
    <row r="1445" spans="3:10" x14ac:dyDescent="0.3">
      <c r="C1445" s="1">
        <v>1742</v>
      </c>
      <c r="D1445" s="1">
        <v>54.603180000000002</v>
      </c>
      <c r="E1445" s="1">
        <v>48.652519230000003</v>
      </c>
      <c r="F1445" s="1">
        <v>54.05024719</v>
      </c>
      <c r="G1445" s="1">
        <v>32.831603999999999</v>
      </c>
      <c r="H1445" s="1">
        <v>48.468448639999998</v>
      </c>
      <c r="I1445" s="1">
        <v>17.42240906</v>
      </c>
      <c r="J1445" s="1">
        <v>57.824661249999998</v>
      </c>
    </row>
    <row r="1446" spans="3:10" x14ac:dyDescent="0.3">
      <c r="C1446" s="1">
        <v>1743</v>
      </c>
      <c r="D1446" s="1">
        <v>53.092509999999997</v>
      </c>
      <c r="E1446" s="1">
        <v>49.876235960000002</v>
      </c>
      <c r="F1446" s="1">
        <v>54.332427979999999</v>
      </c>
      <c r="G1446" s="1">
        <v>33.278240199999999</v>
      </c>
      <c r="H1446" s="1">
        <v>48.73984909</v>
      </c>
      <c r="I1446" s="1">
        <v>17.320053099999999</v>
      </c>
      <c r="J1446" s="1">
        <v>58.363700870000002</v>
      </c>
    </row>
    <row r="1447" spans="3:10" x14ac:dyDescent="0.3">
      <c r="C1447" s="1">
        <v>1744</v>
      </c>
      <c r="D1447" s="1">
        <v>50.707439999999998</v>
      </c>
      <c r="E1447" s="1">
        <v>50.751609799999997</v>
      </c>
      <c r="F1447" s="1">
        <v>54.284042360000001</v>
      </c>
      <c r="G1447" s="1">
        <v>33.510444640000003</v>
      </c>
      <c r="H1447" s="1">
        <v>49.171848300000001</v>
      </c>
      <c r="I1447" s="1">
        <v>17.35168457</v>
      </c>
      <c r="J1447" s="1">
        <v>58.84013367</v>
      </c>
    </row>
    <row r="1448" spans="3:10" x14ac:dyDescent="0.3">
      <c r="C1448" s="1">
        <v>1745</v>
      </c>
      <c r="D1448" s="1">
        <v>47.865389999999998</v>
      </c>
      <c r="E1448" s="1">
        <v>51.217830659999997</v>
      </c>
      <c r="F1448" s="1">
        <v>54.077754970000001</v>
      </c>
      <c r="G1448" s="1">
        <v>33.84623337</v>
      </c>
      <c r="H1448" s="1">
        <v>49.706603999999999</v>
      </c>
      <c r="I1448" s="1">
        <v>17.269575119999999</v>
      </c>
      <c r="J1448" s="1">
        <v>59.209991459999998</v>
      </c>
    </row>
    <row r="1449" spans="3:10" x14ac:dyDescent="0.3">
      <c r="C1449" s="1">
        <v>1746</v>
      </c>
      <c r="D1449" s="1">
        <v>45.196379999999998</v>
      </c>
      <c r="E1449" s="1">
        <v>51.301063540000001</v>
      </c>
      <c r="F1449" s="1">
        <v>53.809070589999997</v>
      </c>
      <c r="G1449" s="1">
        <v>34.105998990000003</v>
      </c>
      <c r="H1449" s="1">
        <v>50.272930150000001</v>
      </c>
      <c r="I1449" s="1">
        <v>17.414337159999999</v>
      </c>
      <c r="J1449" s="1">
        <v>59.558319089999998</v>
      </c>
    </row>
    <row r="1450" spans="3:10" x14ac:dyDescent="0.3">
      <c r="C1450" s="1">
        <v>1747</v>
      </c>
      <c r="D1450" s="1">
        <v>42.898049999999998</v>
      </c>
      <c r="E1450" s="1">
        <v>50.91717148</v>
      </c>
      <c r="F1450" s="1">
        <v>53.51680374</v>
      </c>
      <c r="G1450" s="1">
        <v>34.061927799999999</v>
      </c>
      <c r="H1450" s="1">
        <v>50.976966859999997</v>
      </c>
      <c r="I1450" s="1">
        <v>17.660507200000001</v>
      </c>
      <c r="J1450" s="1">
        <v>59.800605769999997</v>
      </c>
    </row>
    <row r="1451" spans="3:10" x14ac:dyDescent="0.3">
      <c r="C1451" s="1">
        <v>1748</v>
      </c>
      <c r="D1451" s="1">
        <v>41.29927</v>
      </c>
      <c r="E1451" s="1">
        <v>50.580810550000002</v>
      </c>
      <c r="F1451" s="1">
        <v>53.316009520000001</v>
      </c>
      <c r="G1451" s="1">
        <v>34.293228149999997</v>
      </c>
      <c r="H1451" s="1">
        <v>51.652259829999998</v>
      </c>
      <c r="I1451" s="1">
        <v>17.60568237</v>
      </c>
      <c r="J1451" s="1">
        <v>60.081035610000001</v>
      </c>
    </row>
    <row r="1452" spans="3:10" x14ac:dyDescent="0.3">
      <c r="C1452" s="1">
        <v>1749</v>
      </c>
      <c r="D1452" s="1">
        <v>40.456409999999998</v>
      </c>
      <c r="E1452" s="1">
        <v>49.957073209999997</v>
      </c>
      <c r="F1452" s="1">
        <v>53.250484470000004</v>
      </c>
      <c r="G1452" s="1">
        <v>34.26844406</v>
      </c>
      <c r="H1452" s="1">
        <v>52.235984799999997</v>
      </c>
      <c r="I1452" s="1">
        <v>17.90657616</v>
      </c>
      <c r="J1452" s="1">
        <v>60.235130310000002</v>
      </c>
    </row>
    <row r="1453" spans="3:10" x14ac:dyDescent="0.3">
      <c r="C1453" s="1">
        <v>1750</v>
      </c>
      <c r="D1453" s="1">
        <v>40.457039999999999</v>
      </c>
      <c r="E1453" s="1">
        <v>49.729240419999996</v>
      </c>
      <c r="F1453" s="1">
        <v>53.236770630000002</v>
      </c>
      <c r="G1453" s="1">
        <v>34.271755220000003</v>
      </c>
      <c r="H1453" s="1">
        <v>52.775444030000003</v>
      </c>
      <c r="I1453" s="1">
        <v>18.22237968</v>
      </c>
      <c r="J1453" s="1">
        <v>60.421092989999998</v>
      </c>
    </row>
    <row r="1454" spans="3:10" x14ac:dyDescent="0.3">
      <c r="C1454" s="1">
        <v>1751</v>
      </c>
      <c r="D1454" s="1">
        <v>41.333669999999998</v>
      </c>
      <c r="E1454" s="1">
        <v>49.567035679999996</v>
      </c>
      <c r="F1454" s="1">
        <v>53.218299870000003</v>
      </c>
      <c r="G1454" s="1">
        <v>34.29812622</v>
      </c>
      <c r="H1454" s="1">
        <v>53.283935550000002</v>
      </c>
      <c r="I1454" s="1">
        <v>18.609920500000001</v>
      </c>
      <c r="J1454" s="1">
        <v>60.64766693</v>
      </c>
    </row>
    <row r="1455" spans="3:10" x14ac:dyDescent="0.3">
      <c r="C1455" s="1">
        <v>1752</v>
      </c>
      <c r="D1455" s="1">
        <v>42.988990000000001</v>
      </c>
      <c r="E1455" s="1">
        <v>49.637557979999997</v>
      </c>
      <c r="F1455" s="1">
        <v>53.08002853</v>
      </c>
      <c r="G1455" s="1">
        <v>34.687129970000001</v>
      </c>
      <c r="H1455" s="1">
        <v>53.680698390000003</v>
      </c>
      <c r="I1455" s="1">
        <v>18.913312909999998</v>
      </c>
      <c r="J1455" s="1">
        <v>60.883625029999997</v>
      </c>
    </row>
    <row r="1456" spans="3:10" x14ac:dyDescent="0.3">
      <c r="C1456" s="1">
        <v>1753</v>
      </c>
      <c r="D1456" s="1">
        <v>45.479709999999997</v>
      </c>
      <c r="E1456" s="1">
        <v>49.825973509999997</v>
      </c>
      <c r="F1456" s="1">
        <v>52.75766754</v>
      </c>
      <c r="G1456" s="1">
        <v>34.800113680000003</v>
      </c>
      <c r="H1456" s="1">
        <v>53.926055910000002</v>
      </c>
      <c r="I1456" s="1">
        <v>19.218439100000001</v>
      </c>
      <c r="J1456" s="1">
        <v>61.187046049999999</v>
      </c>
    </row>
    <row r="1457" spans="3:10" x14ac:dyDescent="0.3">
      <c r="C1457" s="1">
        <v>1754</v>
      </c>
      <c r="D1457" s="1">
        <v>48.526730000000001</v>
      </c>
      <c r="E1457" s="1">
        <v>50.133331300000002</v>
      </c>
      <c r="F1457" s="1">
        <v>52.29267883</v>
      </c>
      <c r="G1457" s="1">
        <v>35.26376724</v>
      </c>
      <c r="H1457" s="1">
        <v>54.103618619999999</v>
      </c>
      <c r="I1457" s="1">
        <v>19.555278779999998</v>
      </c>
      <c r="J1457" s="1">
        <v>61.39959717</v>
      </c>
    </row>
    <row r="1458" spans="3:10" x14ac:dyDescent="0.3">
      <c r="C1458" s="1">
        <v>1755</v>
      </c>
      <c r="D1458" s="1">
        <v>51.90072</v>
      </c>
      <c r="E1458" s="1">
        <v>50.15391159</v>
      </c>
      <c r="F1458" s="1">
        <v>51.522724150000002</v>
      </c>
      <c r="G1458" s="1">
        <v>35.74616623</v>
      </c>
      <c r="H1458" s="1">
        <v>54.254287720000001</v>
      </c>
      <c r="I1458" s="1">
        <v>19.602127079999999</v>
      </c>
      <c r="J1458" s="1">
        <v>61.685245510000001</v>
      </c>
    </row>
    <row r="1459" spans="3:10" x14ac:dyDescent="0.3">
      <c r="C1459" s="1">
        <v>1756</v>
      </c>
      <c r="D1459" s="1">
        <v>55.246810000000004</v>
      </c>
      <c r="E1459" s="1">
        <v>50.096599580000003</v>
      </c>
      <c r="F1459" s="1">
        <v>50.526054379999998</v>
      </c>
      <c r="G1459" s="1">
        <v>36.271469119999999</v>
      </c>
      <c r="H1459" s="1">
        <v>54.29318619</v>
      </c>
      <c r="I1459" s="1">
        <v>20.0665741</v>
      </c>
      <c r="J1459" s="1">
        <v>61.849189760000002</v>
      </c>
    </row>
    <row r="1460" spans="3:10" x14ac:dyDescent="0.3">
      <c r="C1460" s="1">
        <v>1757</v>
      </c>
      <c r="D1460" s="1">
        <v>57.939410000000002</v>
      </c>
      <c r="E1460" s="1">
        <v>49.97197723</v>
      </c>
      <c r="F1460" s="1">
        <v>49.288280489999998</v>
      </c>
      <c r="G1460" s="1">
        <v>36.98931503</v>
      </c>
      <c r="H1460" s="1">
        <v>54.34052277</v>
      </c>
      <c r="I1460" s="1">
        <v>20.41526794</v>
      </c>
      <c r="J1460" s="1">
        <v>61.960147859999999</v>
      </c>
    </row>
    <row r="1461" spans="3:10" x14ac:dyDescent="0.3">
      <c r="C1461" s="1">
        <v>1758</v>
      </c>
      <c r="D1461" s="1">
        <v>59.660719999999998</v>
      </c>
      <c r="E1461" s="1">
        <v>49.02999878</v>
      </c>
      <c r="F1461" s="1">
        <v>47.821697239999999</v>
      </c>
      <c r="G1461" s="1">
        <v>37.580821989999997</v>
      </c>
      <c r="H1461" s="1">
        <v>54.308742520000003</v>
      </c>
      <c r="I1461" s="1">
        <v>20.625799180000001</v>
      </c>
      <c r="J1461" s="1">
        <v>62.105751040000001</v>
      </c>
    </row>
    <row r="1462" spans="3:10" x14ac:dyDescent="0.3">
      <c r="C1462" s="1">
        <v>1759</v>
      </c>
      <c r="D1462" s="1">
        <v>60.242899999999999</v>
      </c>
      <c r="E1462" s="1">
        <v>47.929576869999998</v>
      </c>
      <c r="F1462" s="1">
        <v>46.239433290000001</v>
      </c>
      <c r="G1462" s="1">
        <v>38.367244720000002</v>
      </c>
      <c r="H1462" s="1">
        <v>54.242919919999999</v>
      </c>
      <c r="I1462" s="1">
        <v>21.001644129999999</v>
      </c>
      <c r="J1462" s="1">
        <v>62.034427639999997</v>
      </c>
    </row>
    <row r="1463" spans="3:10" x14ac:dyDescent="0.3">
      <c r="C1463" s="1">
        <v>1760</v>
      </c>
      <c r="D1463" s="1">
        <v>59.75985</v>
      </c>
      <c r="E1463" s="1">
        <v>46.43364716</v>
      </c>
      <c r="F1463" s="1">
        <v>44.780097959999999</v>
      </c>
      <c r="G1463" s="1">
        <v>39.079868320000003</v>
      </c>
      <c r="H1463" s="1">
        <v>54.188873289999997</v>
      </c>
      <c r="I1463" s="1">
        <v>21.297025680000001</v>
      </c>
      <c r="J1463" s="1">
        <v>61.978328699999999</v>
      </c>
    </row>
    <row r="1464" spans="3:10" x14ac:dyDescent="0.3">
      <c r="C1464" s="1">
        <v>1761</v>
      </c>
      <c r="D1464" s="1">
        <v>58.359050000000003</v>
      </c>
      <c r="E1464" s="1">
        <v>44.594291689999999</v>
      </c>
      <c r="F1464" s="1">
        <v>43.505142210000002</v>
      </c>
      <c r="G1464" s="1">
        <v>39.751506810000002</v>
      </c>
      <c r="H1464" s="1">
        <v>54.140602110000003</v>
      </c>
      <c r="I1464" s="1">
        <v>21.69118881</v>
      </c>
      <c r="J1464" s="1">
        <v>61.850990299999999</v>
      </c>
    </row>
    <row r="1465" spans="3:10" x14ac:dyDescent="0.3">
      <c r="C1465" s="1">
        <v>1762</v>
      </c>
      <c r="D1465" s="1">
        <v>56.645629999999997</v>
      </c>
      <c r="E1465" s="1">
        <v>42.890937809999997</v>
      </c>
      <c r="F1465" s="1">
        <v>42.620674129999998</v>
      </c>
      <c r="G1465" s="1">
        <v>40.32305908</v>
      </c>
      <c r="H1465" s="1">
        <v>54.041225429999997</v>
      </c>
      <c r="I1465" s="1">
        <v>22.16430664</v>
      </c>
      <c r="J1465" s="1">
        <v>61.726467130000003</v>
      </c>
    </row>
    <row r="1466" spans="3:10" x14ac:dyDescent="0.3">
      <c r="C1466" s="1">
        <v>1763</v>
      </c>
      <c r="D1466" s="1">
        <v>55.022199999999998</v>
      </c>
      <c r="E1466" s="1">
        <v>41.059902190000003</v>
      </c>
      <c r="F1466" s="1">
        <v>42.125556950000004</v>
      </c>
      <c r="G1466" s="1">
        <v>40.827033999999998</v>
      </c>
      <c r="H1466" s="1">
        <v>53.890514369999998</v>
      </c>
      <c r="I1466" s="1">
        <v>22.63053322</v>
      </c>
      <c r="J1466" s="1">
        <v>61.558162690000003</v>
      </c>
    </row>
    <row r="1467" spans="3:10" x14ac:dyDescent="0.3">
      <c r="C1467" s="1">
        <v>1764</v>
      </c>
      <c r="D1467" s="1">
        <v>53.751919999999998</v>
      </c>
      <c r="E1467" s="1">
        <v>39.780811309999997</v>
      </c>
      <c r="F1467" s="1">
        <v>41.92944336</v>
      </c>
      <c r="G1467" s="1">
        <v>41.141769410000002</v>
      </c>
      <c r="H1467" s="1">
        <v>53.673980710000002</v>
      </c>
      <c r="I1467" s="1">
        <v>23.235849380000001</v>
      </c>
      <c r="J1467" s="1">
        <v>61.346645359999997</v>
      </c>
    </row>
    <row r="1468" spans="3:10" x14ac:dyDescent="0.3">
      <c r="C1468" s="1">
        <v>1765</v>
      </c>
      <c r="D1468" s="1">
        <v>53.126060000000003</v>
      </c>
      <c r="E1468" s="1">
        <v>38.625782010000002</v>
      </c>
      <c r="F1468" s="1">
        <v>42.147254940000003</v>
      </c>
      <c r="G1468" s="1">
        <v>41.222625729999997</v>
      </c>
      <c r="H1468" s="1">
        <v>53.407157900000001</v>
      </c>
      <c r="I1468" s="1">
        <v>23.8211689</v>
      </c>
      <c r="J1468" s="1">
        <v>61.127941130000004</v>
      </c>
    </row>
    <row r="1469" spans="3:10" x14ac:dyDescent="0.3">
      <c r="C1469" s="1">
        <v>1766</v>
      </c>
      <c r="D1469" s="1">
        <v>53.189610000000002</v>
      </c>
      <c r="E1469" s="1">
        <v>37.976768489999998</v>
      </c>
      <c r="F1469" s="1">
        <v>42.627544399999998</v>
      </c>
      <c r="G1469" s="1">
        <v>41.359092709999999</v>
      </c>
      <c r="H1469" s="1">
        <v>53.143795009999998</v>
      </c>
      <c r="I1469" s="1">
        <v>24.519243240000002</v>
      </c>
      <c r="J1469" s="1">
        <v>60.896415709999999</v>
      </c>
    </row>
    <row r="1470" spans="3:10" x14ac:dyDescent="0.3">
      <c r="C1470" s="1">
        <v>1767</v>
      </c>
      <c r="D1470" s="1">
        <v>53.925800000000002</v>
      </c>
      <c r="E1470" s="1">
        <v>37.85433578</v>
      </c>
      <c r="F1470" s="1">
        <v>43.160717009999999</v>
      </c>
      <c r="G1470" s="1">
        <v>41.54665756</v>
      </c>
      <c r="H1470" s="1">
        <v>52.743839260000001</v>
      </c>
      <c r="I1470" s="1">
        <v>25.218093870000001</v>
      </c>
      <c r="J1470" s="1">
        <v>60.728961939999998</v>
      </c>
    </row>
    <row r="1471" spans="3:10" x14ac:dyDescent="0.3">
      <c r="C1471" s="1">
        <v>1768</v>
      </c>
      <c r="D1471" s="1">
        <v>55.094099999999997</v>
      </c>
      <c r="E1471" s="1">
        <v>38.096473690000003</v>
      </c>
      <c r="F1471" s="1">
        <v>43.706546779999996</v>
      </c>
      <c r="G1471" s="1">
        <v>41.47304535</v>
      </c>
      <c r="H1471" s="1">
        <v>52.381301880000002</v>
      </c>
      <c r="I1471" s="1">
        <v>25.870815279999999</v>
      </c>
      <c r="J1471" s="1">
        <v>60.592819210000002</v>
      </c>
    </row>
    <row r="1472" spans="3:10" x14ac:dyDescent="0.3">
      <c r="C1472" s="1">
        <v>1769</v>
      </c>
      <c r="D1472" s="1">
        <v>56.50029</v>
      </c>
      <c r="E1472" s="1">
        <v>38.83463287</v>
      </c>
      <c r="F1472" s="1">
        <v>44.195255279999998</v>
      </c>
      <c r="G1472" s="1">
        <v>41.501705170000001</v>
      </c>
      <c r="H1472" s="1">
        <v>51.934474950000002</v>
      </c>
      <c r="I1472" s="1">
        <v>26.499307630000001</v>
      </c>
      <c r="J1472" s="1">
        <v>60.390907290000001</v>
      </c>
    </row>
    <row r="1473" spans="3:10" x14ac:dyDescent="0.3">
      <c r="C1473" s="1">
        <v>1770</v>
      </c>
      <c r="D1473" s="1">
        <v>57.812130000000003</v>
      </c>
      <c r="E1473" s="1">
        <v>39.595638280000003</v>
      </c>
      <c r="F1473" s="1">
        <v>44.4336853</v>
      </c>
      <c r="G1473" s="1">
        <v>41.27365494</v>
      </c>
      <c r="H1473" s="1">
        <v>51.57867813</v>
      </c>
      <c r="I1473" s="1">
        <v>27.100540160000001</v>
      </c>
      <c r="J1473" s="1">
        <v>60.188220979999997</v>
      </c>
    </row>
    <row r="1474" spans="3:10" x14ac:dyDescent="0.3">
      <c r="C1474" s="1">
        <v>1771</v>
      </c>
      <c r="D1474" s="1">
        <v>58.635280000000002</v>
      </c>
      <c r="E1474" s="1">
        <v>40.642715449999997</v>
      </c>
      <c r="F1474" s="1">
        <v>44.453762050000002</v>
      </c>
      <c r="G1474" s="1">
        <v>41.427864069999998</v>
      </c>
      <c r="H1474" s="1">
        <v>51.006744380000001</v>
      </c>
      <c r="I1474" s="1">
        <v>27.668840410000001</v>
      </c>
      <c r="J1474" s="1">
        <v>59.936649320000001</v>
      </c>
    </row>
    <row r="1475" spans="3:10" x14ac:dyDescent="0.3">
      <c r="C1475" s="1">
        <v>1772</v>
      </c>
      <c r="D1475" s="1">
        <v>58.664859999999997</v>
      </c>
      <c r="E1475" s="1">
        <v>41.312072749999999</v>
      </c>
      <c r="F1475" s="1">
        <v>44.139583590000001</v>
      </c>
      <c r="G1475" s="1">
        <v>41.40578842</v>
      </c>
      <c r="H1475" s="1">
        <v>50.525959010000001</v>
      </c>
      <c r="I1475" s="1">
        <v>28.032701490000001</v>
      </c>
      <c r="J1475" s="1">
        <v>59.602050779999999</v>
      </c>
    </row>
    <row r="1476" spans="3:10" x14ac:dyDescent="0.3">
      <c r="C1476" s="1">
        <v>1773</v>
      </c>
      <c r="D1476" s="1">
        <v>57.731830000000002</v>
      </c>
      <c r="E1476" s="1">
        <v>41.872718810000002</v>
      </c>
      <c r="F1476" s="1">
        <v>43.547161099999997</v>
      </c>
      <c r="G1476" s="1">
        <v>41.255050660000002</v>
      </c>
      <c r="H1476" s="1">
        <v>50.055538179999999</v>
      </c>
      <c r="I1476" s="1">
        <v>28.480112080000001</v>
      </c>
      <c r="J1476" s="1">
        <v>59.256397249999999</v>
      </c>
    </row>
    <row r="1477" spans="3:10" x14ac:dyDescent="0.3">
      <c r="C1477" s="1">
        <v>1774</v>
      </c>
      <c r="D1477" s="1">
        <v>55.904580000000003</v>
      </c>
      <c r="E1477" s="1">
        <v>42.047782900000001</v>
      </c>
      <c r="F1477" s="1">
        <v>42.623611449999999</v>
      </c>
      <c r="G1477" s="1">
        <v>41.342468259999997</v>
      </c>
      <c r="H1477" s="1">
        <v>49.637138370000002</v>
      </c>
      <c r="I1477" s="1">
        <v>28.84539032</v>
      </c>
      <c r="J1477" s="1">
        <v>58.807266239999997</v>
      </c>
    </row>
    <row r="1478" spans="3:10" x14ac:dyDescent="0.3">
      <c r="C1478" s="1">
        <v>1775</v>
      </c>
      <c r="D1478" s="1">
        <v>53.276679999999999</v>
      </c>
      <c r="E1478" s="1">
        <v>41.894332890000001</v>
      </c>
      <c r="F1478" s="1">
        <v>41.458503720000003</v>
      </c>
      <c r="G1478" s="1">
        <v>41.456665039999997</v>
      </c>
      <c r="H1478" s="1">
        <v>49.108993529999999</v>
      </c>
      <c r="I1478" s="1">
        <v>28.949884409999999</v>
      </c>
      <c r="J1478" s="1">
        <v>58.33637238</v>
      </c>
    </row>
    <row r="1479" spans="3:10" x14ac:dyDescent="0.3">
      <c r="C1479" s="1">
        <v>1776</v>
      </c>
      <c r="D1479" s="1">
        <v>50.251159999999999</v>
      </c>
      <c r="E1479" s="1">
        <v>41.148963930000001</v>
      </c>
      <c r="F1479" s="1">
        <v>40.255573269999999</v>
      </c>
      <c r="G1479" s="1">
        <v>41.373710629999998</v>
      </c>
      <c r="H1479" s="1">
        <v>48.659030909999998</v>
      </c>
      <c r="I1479" s="1">
        <v>29.106735230000002</v>
      </c>
      <c r="J1479" s="1">
        <v>57.822956089999998</v>
      </c>
    </row>
    <row r="1480" spans="3:10" x14ac:dyDescent="0.3">
      <c r="C1480" s="1">
        <v>1777</v>
      </c>
      <c r="D1480" s="1">
        <v>47.245240000000003</v>
      </c>
      <c r="E1480" s="1">
        <v>40.135307310000002</v>
      </c>
      <c r="F1480" s="1">
        <v>38.859100339999998</v>
      </c>
      <c r="G1480" s="1">
        <v>41.28756714</v>
      </c>
      <c r="H1480" s="1">
        <v>48.039611819999998</v>
      </c>
      <c r="I1480" s="1">
        <v>29.340583800000001</v>
      </c>
      <c r="J1480" s="1">
        <v>57.139701840000001</v>
      </c>
    </row>
    <row r="1481" spans="3:10" x14ac:dyDescent="0.3">
      <c r="C1481" s="1">
        <v>1778</v>
      </c>
      <c r="D1481" s="1">
        <v>44.581899999999997</v>
      </c>
      <c r="E1481" s="1">
        <v>38.719478610000003</v>
      </c>
      <c r="F1481" s="1">
        <v>37.68304062</v>
      </c>
      <c r="G1481" s="1">
        <v>41.313278199999999</v>
      </c>
      <c r="H1481" s="1">
        <v>47.431930540000003</v>
      </c>
      <c r="I1481" s="1">
        <v>29.529703139999999</v>
      </c>
      <c r="J1481" s="1">
        <v>56.609092709999999</v>
      </c>
    </row>
    <row r="1482" spans="3:10" x14ac:dyDescent="0.3">
      <c r="C1482" s="1">
        <v>1779</v>
      </c>
      <c r="D1482" s="1">
        <v>42.294069999999998</v>
      </c>
      <c r="E1482" s="1">
        <v>37.14028931</v>
      </c>
      <c r="F1482" s="1">
        <v>36.765998840000002</v>
      </c>
      <c r="G1482" s="1">
        <v>41.043533330000002</v>
      </c>
      <c r="H1482" s="1">
        <v>46.809196470000003</v>
      </c>
      <c r="I1482" s="1">
        <v>29.620775219999999</v>
      </c>
      <c r="J1482" s="1">
        <v>55.975925449999998</v>
      </c>
    </row>
    <row r="1483" spans="3:10" x14ac:dyDescent="0.3">
      <c r="C1483" s="1">
        <v>1780</v>
      </c>
      <c r="D1483" s="1">
        <v>40.695189999999997</v>
      </c>
      <c r="E1483" s="1">
        <v>35.57402802</v>
      </c>
      <c r="F1483" s="1">
        <v>36.197422029999998</v>
      </c>
      <c r="G1483" s="1">
        <v>40.699737550000002</v>
      </c>
      <c r="H1483" s="1">
        <v>46.049907679999997</v>
      </c>
      <c r="I1483" s="1">
        <v>29.797952649999999</v>
      </c>
      <c r="J1483" s="1">
        <v>55.421493529999999</v>
      </c>
    </row>
    <row r="1484" spans="3:10" x14ac:dyDescent="0.3">
      <c r="C1484" s="1">
        <v>1781</v>
      </c>
      <c r="D1484" s="1">
        <v>39.803310000000003</v>
      </c>
      <c r="E1484" s="1">
        <v>34.097015380000002</v>
      </c>
      <c r="F1484" s="1">
        <v>36.126441960000001</v>
      </c>
      <c r="G1484" s="1">
        <v>40.319927219999997</v>
      </c>
      <c r="H1484" s="1">
        <v>45.460365299999999</v>
      </c>
      <c r="I1484" s="1">
        <v>30.08991241</v>
      </c>
      <c r="J1484" s="1">
        <v>54.912300109999997</v>
      </c>
    </row>
    <row r="1485" spans="3:10" x14ac:dyDescent="0.3">
      <c r="C1485" s="1">
        <v>1782</v>
      </c>
      <c r="D1485" s="1">
        <v>39.670560000000002</v>
      </c>
      <c r="E1485" s="1">
        <v>33.082813260000002</v>
      </c>
      <c r="F1485" s="1">
        <v>36.41497803</v>
      </c>
      <c r="G1485" s="1">
        <v>39.887962340000001</v>
      </c>
      <c r="H1485" s="1">
        <v>44.708938600000003</v>
      </c>
      <c r="I1485" s="1">
        <v>30.248620989999999</v>
      </c>
      <c r="J1485" s="1">
        <v>54.51982117</v>
      </c>
    </row>
    <row r="1486" spans="3:10" x14ac:dyDescent="0.3">
      <c r="C1486" s="1">
        <v>1783</v>
      </c>
      <c r="D1486" s="1">
        <v>40.259630000000001</v>
      </c>
      <c r="E1486" s="1">
        <v>32.321937560000002</v>
      </c>
      <c r="F1486" s="1">
        <v>37.095916750000001</v>
      </c>
      <c r="G1486" s="1">
        <v>39.390529630000003</v>
      </c>
      <c r="H1486" s="1">
        <v>44.058143620000003</v>
      </c>
      <c r="I1486" s="1">
        <v>30.518337249999998</v>
      </c>
      <c r="J1486" s="1">
        <v>54.14076996</v>
      </c>
    </row>
    <row r="1487" spans="3:10" x14ac:dyDescent="0.3">
      <c r="C1487" s="1">
        <v>1784</v>
      </c>
      <c r="D1487" s="1">
        <v>41.450749999999999</v>
      </c>
      <c r="E1487" s="1">
        <v>32.178230290000002</v>
      </c>
      <c r="F1487" s="1">
        <v>38.048068999999998</v>
      </c>
      <c r="G1487" s="1">
        <v>39.103473659999999</v>
      </c>
      <c r="H1487" s="1">
        <v>43.366058350000003</v>
      </c>
      <c r="I1487" s="1">
        <v>30.860719679999999</v>
      </c>
      <c r="J1487" s="1">
        <v>53.864330289999998</v>
      </c>
    </row>
    <row r="1488" spans="3:10" x14ac:dyDescent="0.3">
      <c r="C1488" s="1">
        <v>1785</v>
      </c>
      <c r="D1488" s="1">
        <v>43.425379999999997</v>
      </c>
      <c r="E1488" s="1">
        <v>32.465953829999997</v>
      </c>
      <c r="F1488" s="1">
        <v>39.166439060000002</v>
      </c>
      <c r="G1488" s="1">
        <v>38.20396805</v>
      </c>
      <c r="H1488" s="1">
        <v>42.73505402</v>
      </c>
      <c r="I1488" s="1">
        <v>31.113538739999999</v>
      </c>
      <c r="J1488" s="1">
        <v>53.64252853</v>
      </c>
    </row>
    <row r="1489" spans="3:10" x14ac:dyDescent="0.3">
      <c r="C1489" s="1">
        <v>1786</v>
      </c>
      <c r="D1489" s="1">
        <v>45.598579999999998</v>
      </c>
      <c r="E1489" s="1">
        <v>33.031417849999997</v>
      </c>
      <c r="F1489" s="1">
        <v>40.302307130000003</v>
      </c>
      <c r="G1489" s="1">
        <v>37.579296110000001</v>
      </c>
      <c r="H1489" s="1">
        <v>42.232765200000003</v>
      </c>
      <c r="I1489" s="1">
        <v>31.174123760000001</v>
      </c>
      <c r="J1489" s="1">
        <v>53.567798609999997</v>
      </c>
    </row>
    <row r="1490" spans="3:10" x14ac:dyDescent="0.3">
      <c r="C1490" s="1">
        <v>1787</v>
      </c>
      <c r="D1490" s="1">
        <v>47.856409999999997</v>
      </c>
      <c r="E1490" s="1">
        <v>34.036453250000001</v>
      </c>
      <c r="F1490" s="1">
        <v>41.453025820000001</v>
      </c>
      <c r="G1490" s="1">
        <v>37.029567720000003</v>
      </c>
      <c r="H1490" s="1">
        <v>41.658405299999998</v>
      </c>
      <c r="I1490" s="1">
        <v>31.264232639999999</v>
      </c>
      <c r="J1490" s="1">
        <v>53.435581210000002</v>
      </c>
    </row>
    <row r="1491" spans="3:10" x14ac:dyDescent="0.3">
      <c r="C1491" s="1">
        <v>1788</v>
      </c>
      <c r="D1491" s="1">
        <v>49.690240000000003</v>
      </c>
      <c r="E1491" s="1">
        <v>35.386318209999999</v>
      </c>
      <c r="F1491" s="1">
        <v>42.452777859999998</v>
      </c>
      <c r="G1491" s="1">
        <v>36.259750369999999</v>
      </c>
      <c r="H1491" s="1">
        <v>41.300060270000003</v>
      </c>
      <c r="I1491" s="1">
        <v>31.276903149999999</v>
      </c>
      <c r="J1491" s="1">
        <v>53.298282620000002</v>
      </c>
    </row>
    <row r="1492" spans="3:10" x14ac:dyDescent="0.3">
      <c r="C1492" s="1">
        <v>1789</v>
      </c>
      <c r="D1492" s="1">
        <v>50.775680000000001</v>
      </c>
      <c r="E1492" s="1">
        <v>36.694412229999998</v>
      </c>
      <c r="F1492" s="1">
        <v>43.388256069999997</v>
      </c>
      <c r="G1492" s="1">
        <v>35.501255039999997</v>
      </c>
      <c r="H1492" s="1">
        <v>40.916984560000003</v>
      </c>
      <c r="I1492" s="1">
        <v>31.143526080000001</v>
      </c>
      <c r="J1492" s="1">
        <v>53.30034637</v>
      </c>
    </row>
    <row r="1493" spans="3:10" x14ac:dyDescent="0.3">
      <c r="C1493" s="1">
        <v>1790</v>
      </c>
      <c r="D1493" s="1">
        <v>50.73545</v>
      </c>
      <c r="E1493" s="1">
        <v>38.231372829999998</v>
      </c>
      <c r="F1493" s="1">
        <v>44.016326900000003</v>
      </c>
      <c r="G1493" s="1">
        <v>34.83142471</v>
      </c>
      <c r="H1493" s="1">
        <v>40.638729099999999</v>
      </c>
      <c r="I1493" s="1">
        <v>31.04632187</v>
      </c>
      <c r="J1493" s="1">
        <v>53.141124730000001</v>
      </c>
    </row>
    <row r="1494" spans="3:10" x14ac:dyDescent="0.3">
      <c r="C1494" s="1">
        <v>1791</v>
      </c>
      <c r="D1494" s="1">
        <v>49.507109999999997</v>
      </c>
      <c r="E1494" s="1">
        <v>39.496387480000003</v>
      </c>
      <c r="F1494" s="1">
        <v>44.34707642</v>
      </c>
      <c r="G1494" s="1">
        <v>34.018199920000001</v>
      </c>
      <c r="H1494" s="1">
        <v>40.466087340000001</v>
      </c>
      <c r="I1494" s="1">
        <v>30.832342149999999</v>
      </c>
      <c r="J1494" s="1">
        <v>52.973712919999997</v>
      </c>
    </row>
    <row r="1495" spans="3:10" x14ac:dyDescent="0.3">
      <c r="C1495" s="1">
        <v>1792</v>
      </c>
      <c r="D1495" s="1">
        <v>47.330509999999997</v>
      </c>
      <c r="E1495" s="1">
        <v>40.418201449999998</v>
      </c>
      <c r="F1495" s="1">
        <v>44.492401119999997</v>
      </c>
      <c r="G1495" s="1">
        <v>33.472740170000002</v>
      </c>
      <c r="H1495" s="1">
        <v>40.235042569999997</v>
      </c>
      <c r="I1495" s="1">
        <v>30.609203340000001</v>
      </c>
      <c r="J1495" s="1">
        <v>52.799369810000002</v>
      </c>
    </row>
    <row r="1496" spans="3:10" x14ac:dyDescent="0.3">
      <c r="C1496" s="1">
        <v>1793</v>
      </c>
      <c r="D1496" s="1">
        <v>44.45579</v>
      </c>
      <c r="E1496" s="1">
        <v>41.336883540000002</v>
      </c>
      <c r="F1496" s="1">
        <v>44.413547520000002</v>
      </c>
      <c r="G1496" s="1">
        <v>32.770816799999999</v>
      </c>
      <c r="H1496" s="1">
        <v>40.020133970000003</v>
      </c>
      <c r="I1496" s="1">
        <v>30.313009260000001</v>
      </c>
      <c r="J1496" s="1">
        <v>52.502143859999997</v>
      </c>
    </row>
    <row r="1497" spans="3:10" x14ac:dyDescent="0.3">
      <c r="C1497" s="1">
        <v>1794</v>
      </c>
      <c r="D1497" s="1">
        <v>41.54795</v>
      </c>
      <c r="E1497" s="1">
        <v>41.77186966</v>
      </c>
      <c r="F1497" s="1">
        <v>43.985847470000003</v>
      </c>
      <c r="G1497" s="1">
        <v>32.246318819999999</v>
      </c>
      <c r="H1497" s="1">
        <v>39.788753509999999</v>
      </c>
      <c r="I1497" s="1">
        <v>30.005725859999998</v>
      </c>
      <c r="J1497" s="1">
        <v>52.280097959999999</v>
      </c>
    </row>
    <row r="1498" spans="3:10" x14ac:dyDescent="0.3">
      <c r="C1498" s="1">
        <v>1795</v>
      </c>
      <c r="D1498" s="1">
        <v>38.818809999999999</v>
      </c>
      <c r="E1498" s="1">
        <v>41.814926149999998</v>
      </c>
      <c r="F1498" s="1">
        <v>43.484226229999997</v>
      </c>
      <c r="G1498" s="1">
        <v>31.861761090000002</v>
      </c>
      <c r="H1498" s="1">
        <v>39.507282259999997</v>
      </c>
      <c r="I1498" s="1">
        <v>29.689895629999999</v>
      </c>
      <c r="J1498" s="1">
        <v>51.967948909999997</v>
      </c>
    </row>
    <row r="1499" spans="3:10" x14ac:dyDescent="0.3">
      <c r="C1499" s="1">
        <v>1796</v>
      </c>
      <c r="D1499" s="1">
        <v>36.567019999999999</v>
      </c>
      <c r="E1499" s="1">
        <v>41.561977390000003</v>
      </c>
      <c r="F1499" s="1">
        <v>43.022010799999997</v>
      </c>
      <c r="G1499" s="1">
        <v>31.502740859999999</v>
      </c>
      <c r="H1499" s="1">
        <v>39.247665410000003</v>
      </c>
      <c r="I1499" s="1">
        <v>29.664268490000001</v>
      </c>
      <c r="J1499" s="1">
        <v>51.634700780000003</v>
      </c>
    </row>
    <row r="1500" spans="3:10" x14ac:dyDescent="0.3">
      <c r="C1500" s="1">
        <v>1797</v>
      </c>
      <c r="D1500" s="1">
        <v>34.933970000000002</v>
      </c>
      <c r="E1500" s="1">
        <v>41.025119779999997</v>
      </c>
      <c r="F1500" s="1">
        <v>42.637104030000003</v>
      </c>
      <c r="G1500" s="1">
        <v>31.050931930000001</v>
      </c>
      <c r="H1500" s="1">
        <v>38.874389649999998</v>
      </c>
      <c r="I1500" s="1">
        <v>29.319063190000001</v>
      </c>
      <c r="J1500" s="1">
        <v>51.331119540000003</v>
      </c>
    </row>
    <row r="1501" spans="3:10" x14ac:dyDescent="0.3">
      <c r="C1501" s="1">
        <v>1798</v>
      </c>
      <c r="D1501" s="1">
        <v>33.877470000000002</v>
      </c>
      <c r="E1501" s="1">
        <v>40.220539090000003</v>
      </c>
      <c r="F1501" s="1">
        <v>42.352836609999997</v>
      </c>
      <c r="G1501" s="1">
        <v>30.767154690000002</v>
      </c>
      <c r="H1501" s="1">
        <v>38.503681180000001</v>
      </c>
      <c r="I1501" s="1">
        <v>28.99103165</v>
      </c>
      <c r="J1501" s="1">
        <v>51.125717160000001</v>
      </c>
    </row>
    <row r="1502" spans="3:10" x14ac:dyDescent="0.3">
      <c r="C1502" s="1">
        <v>1799</v>
      </c>
      <c r="D1502" s="1">
        <v>33.519970000000001</v>
      </c>
      <c r="E1502" s="1">
        <v>39.61178589</v>
      </c>
      <c r="F1502" s="1">
        <v>42.359825129999997</v>
      </c>
      <c r="G1502" s="1">
        <v>30.317041400000001</v>
      </c>
      <c r="H1502" s="1">
        <v>38.088577270000002</v>
      </c>
      <c r="I1502" s="1">
        <v>28.766593929999999</v>
      </c>
      <c r="J1502" s="1">
        <v>50.953327180000002</v>
      </c>
    </row>
    <row r="1503" spans="3:10" x14ac:dyDescent="0.3">
      <c r="C1503" s="1">
        <v>1800</v>
      </c>
      <c r="D1503" s="1">
        <v>33.835610000000003</v>
      </c>
      <c r="E1503" s="1">
        <v>39.048065190000003</v>
      </c>
      <c r="F1503" s="1">
        <v>42.593517300000002</v>
      </c>
      <c r="G1503" s="1">
        <v>30.33786392</v>
      </c>
      <c r="H1503" s="1">
        <v>37.670593259999997</v>
      </c>
      <c r="I1503" s="1">
        <v>28.591096879999998</v>
      </c>
      <c r="J1503" s="1">
        <v>50.938362120000001</v>
      </c>
    </row>
    <row r="1504" spans="3:10" x14ac:dyDescent="0.3">
      <c r="C1504" s="1">
        <v>1801</v>
      </c>
      <c r="D1504" s="1">
        <v>34.815899999999999</v>
      </c>
      <c r="E1504" s="1">
        <v>38.826488490000003</v>
      </c>
      <c r="F1504" s="1">
        <v>43.087303159999998</v>
      </c>
      <c r="G1504" s="1">
        <v>30.00226593</v>
      </c>
      <c r="H1504" s="1">
        <v>37.301895139999999</v>
      </c>
      <c r="I1504" s="1">
        <v>28.156259540000001</v>
      </c>
      <c r="J1504" s="1">
        <v>50.98107529</v>
      </c>
    </row>
    <row r="1505" spans="3:10" x14ac:dyDescent="0.3">
      <c r="C1505" s="1">
        <v>1802</v>
      </c>
      <c r="D1505" s="1">
        <v>36.269390000000001</v>
      </c>
      <c r="E1505" s="1">
        <v>38.532241820000003</v>
      </c>
      <c r="F1505" s="1">
        <v>43.874118799999998</v>
      </c>
      <c r="G1505" s="1">
        <v>29.71746826</v>
      </c>
      <c r="H1505" s="1">
        <v>36.949226379999999</v>
      </c>
      <c r="I1505" s="1">
        <v>27.832286830000001</v>
      </c>
      <c r="J1505" s="1">
        <v>51.097721100000001</v>
      </c>
    </row>
    <row r="1506" spans="3:10" x14ac:dyDescent="0.3">
      <c r="C1506" s="1">
        <v>1803</v>
      </c>
      <c r="D1506" s="1">
        <v>38.306550000000001</v>
      </c>
      <c r="E1506" s="1">
        <v>38.977947239999999</v>
      </c>
      <c r="F1506" s="1">
        <v>44.690048220000001</v>
      </c>
      <c r="G1506" s="1">
        <v>29.635820389999999</v>
      </c>
      <c r="H1506" s="1">
        <v>36.67522812</v>
      </c>
      <c r="I1506" s="1">
        <v>27.406978609999999</v>
      </c>
      <c r="J1506" s="1">
        <v>51.382266999999999</v>
      </c>
    </row>
    <row r="1507" spans="3:10" x14ac:dyDescent="0.3">
      <c r="C1507" s="1">
        <v>1804</v>
      </c>
      <c r="D1507" s="1">
        <v>40.659849999999999</v>
      </c>
      <c r="E1507" s="1">
        <v>39.20637894</v>
      </c>
      <c r="F1507" s="1">
        <v>45.800460819999998</v>
      </c>
      <c r="G1507" s="1">
        <v>29.175905230000001</v>
      </c>
      <c r="H1507" s="1">
        <v>36.638854979999998</v>
      </c>
      <c r="I1507" s="1">
        <v>27.085775380000001</v>
      </c>
      <c r="J1507" s="1">
        <v>51.748611449999999</v>
      </c>
    </row>
    <row r="1508" spans="3:10" x14ac:dyDescent="0.3">
      <c r="C1508" s="1">
        <v>1805</v>
      </c>
      <c r="D1508" s="1">
        <v>43.203659999999999</v>
      </c>
      <c r="E1508" s="1">
        <v>40.1332016</v>
      </c>
      <c r="F1508" s="1">
        <v>46.854297639999999</v>
      </c>
      <c r="G1508" s="1">
        <v>28.780735020000002</v>
      </c>
      <c r="H1508" s="1">
        <v>36.501338959999998</v>
      </c>
      <c r="I1508" s="1">
        <v>26.571378710000001</v>
      </c>
      <c r="J1508" s="1">
        <v>52.146297449999999</v>
      </c>
    </row>
    <row r="1509" spans="3:10" x14ac:dyDescent="0.3">
      <c r="C1509" s="1">
        <v>1806</v>
      </c>
      <c r="D1509" s="1">
        <v>45.675249999999998</v>
      </c>
      <c r="E1509" s="1">
        <v>41.075099950000002</v>
      </c>
      <c r="F1509" s="1">
        <v>47.980602259999998</v>
      </c>
      <c r="G1509" s="1">
        <v>28.482904430000001</v>
      </c>
      <c r="H1509" s="1">
        <v>36.622505189999998</v>
      </c>
      <c r="I1509" s="1">
        <v>26.157865520000001</v>
      </c>
      <c r="J1509" s="1">
        <v>52.690269469999997</v>
      </c>
    </row>
    <row r="1510" spans="3:10" x14ac:dyDescent="0.3">
      <c r="C1510" s="1">
        <v>1807</v>
      </c>
      <c r="D1510" s="1">
        <v>47.814250000000001</v>
      </c>
      <c r="E1510" s="1">
        <v>42.088378910000003</v>
      </c>
      <c r="F1510" s="1">
        <v>48.955554960000001</v>
      </c>
      <c r="G1510" s="1">
        <v>28.118988040000001</v>
      </c>
      <c r="H1510" s="1">
        <v>36.826957700000001</v>
      </c>
      <c r="I1510" s="1">
        <v>25.599557879999999</v>
      </c>
      <c r="J1510" s="1">
        <v>53.051269529999999</v>
      </c>
    </row>
    <row r="1511" spans="3:10" x14ac:dyDescent="0.3">
      <c r="C1511" s="1">
        <v>1808</v>
      </c>
      <c r="D1511" s="1">
        <v>49.208539999999999</v>
      </c>
      <c r="E1511" s="1">
        <v>43.450382230000002</v>
      </c>
      <c r="F1511" s="1">
        <v>49.852340699999999</v>
      </c>
      <c r="G1511" s="1">
        <v>27.51823044</v>
      </c>
      <c r="H1511" s="1">
        <v>37.064643859999997</v>
      </c>
      <c r="I1511" s="1">
        <v>25.156927110000002</v>
      </c>
      <c r="J1511" s="1">
        <v>53.559516909999999</v>
      </c>
    </row>
    <row r="1512" spans="3:10" x14ac:dyDescent="0.3">
      <c r="C1512" s="1">
        <v>1809</v>
      </c>
      <c r="D1512" s="1">
        <v>49.766970000000001</v>
      </c>
      <c r="E1512" s="1">
        <v>44.61872864</v>
      </c>
      <c r="F1512" s="1">
        <v>50.474273680000003</v>
      </c>
      <c r="G1512" s="1">
        <v>26.953081130000001</v>
      </c>
      <c r="H1512" s="1">
        <v>37.404300689999999</v>
      </c>
      <c r="I1512" s="1">
        <v>24.677524569999999</v>
      </c>
      <c r="J1512" s="1">
        <v>53.970806119999999</v>
      </c>
    </row>
    <row r="1513" spans="3:10" x14ac:dyDescent="0.3">
      <c r="C1513" s="1">
        <v>1810</v>
      </c>
      <c r="D1513" s="1">
        <v>49.499160000000003</v>
      </c>
      <c r="E1513" s="1">
        <v>45.684123990000003</v>
      </c>
      <c r="F1513" s="1">
        <v>51.003478999999999</v>
      </c>
      <c r="G1513" s="1">
        <v>26.440393449999998</v>
      </c>
      <c r="H1513" s="1">
        <v>37.978317259999997</v>
      </c>
      <c r="I1513" s="1">
        <v>24.275106430000001</v>
      </c>
      <c r="J1513" s="1">
        <v>54.251873019999998</v>
      </c>
    </row>
    <row r="1514" spans="3:10" x14ac:dyDescent="0.3">
      <c r="C1514" s="1">
        <v>1811</v>
      </c>
      <c r="D1514" s="1">
        <v>48.531469999999999</v>
      </c>
      <c r="E1514" s="1">
        <v>46.531509399999997</v>
      </c>
      <c r="F1514" s="1">
        <v>51.306430820000003</v>
      </c>
      <c r="G1514" s="1">
        <v>25.871458050000001</v>
      </c>
      <c r="H1514" s="1">
        <v>38.537273409999997</v>
      </c>
      <c r="I1514" s="1">
        <v>23.962726589999999</v>
      </c>
      <c r="J1514" s="1">
        <v>54.530239109999997</v>
      </c>
    </row>
    <row r="1515" spans="3:10" x14ac:dyDescent="0.3">
      <c r="C1515" s="1">
        <v>1812</v>
      </c>
      <c r="D1515" s="1">
        <v>47.145200000000003</v>
      </c>
      <c r="E1515" s="1">
        <v>47.271781920000002</v>
      </c>
      <c r="F1515" s="1">
        <v>51.411705019999999</v>
      </c>
      <c r="G1515" s="1">
        <v>25.16755676</v>
      </c>
      <c r="H1515" s="1">
        <v>39.054569239999999</v>
      </c>
      <c r="I1515" s="1">
        <v>23.49666405</v>
      </c>
      <c r="J1515" s="1">
        <v>54.669689179999999</v>
      </c>
    </row>
    <row r="1516" spans="3:10" x14ac:dyDescent="0.3">
      <c r="C1516" s="1">
        <v>1813</v>
      </c>
      <c r="D1516" s="1">
        <v>45.535130000000002</v>
      </c>
      <c r="E1516" s="1">
        <v>48.026729580000001</v>
      </c>
      <c r="F1516" s="1">
        <v>51.342826840000001</v>
      </c>
      <c r="G1516" s="1">
        <v>24.95646095</v>
      </c>
      <c r="H1516" s="1">
        <v>39.720775600000003</v>
      </c>
      <c r="I1516" s="1">
        <v>23.175262450000002</v>
      </c>
      <c r="J1516" s="1">
        <v>54.839019780000001</v>
      </c>
    </row>
    <row r="1517" spans="3:10" x14ac:dyDescent="0.3">
      <c r="C1517" s="1">
        <v>1814</v>
      </c>
      <c r="D1517" s="1">
        <v>44.052979999999998</v>
      </c>
      <c r="E1517" s="1">
        <v>48.170688630000001</v>
      </c>
      <c r="F1517" s="1">
        <v>51.179534910000001</v>
      </c>
      <c r="G1517" s="1">
        <v>24.829690930000002</v>
      </c>
      <c r="H1517" s="1">
        <v>40.375255580000001</v>
      </c>
      <c r="I1517" s="1">
        <v>22.872859949999999</v>
      </c>
      <c r="J1517" s="1">
        <v>54.896621699999997</v>
      </c>
    </row>
    <row r="1518" spans="3:10" x14ac:dyDescent="0.3">
      <c r="C1518" s="1">
        <v>1815</v>
      </c>
      <c r="D1518" s="1">
        <v>42.831090000000003</v>
      </c>
      <c r="E1518" s="1">
        <v>48.310619350000003</v>
      </c>
      <c r="F1518" s="1">
        <v>50.790138239999997</v>
      </c>
      <c r="G1518" s="1">
        <v>24.63346481</v>
      </c>
      <c r="H1518" s="1">
        <v>40.863807680000001</v>
      </c>
      <c r="I1518" s="1">
        <v>22.583820339999999</v>
      </c>
      <c r="J1518" s="1">
        <v>54.982192990000001</v>
      </c>
    </row>
    <row r="1519" spans="3:10" x14ac:dyDescent="0.3">
      <c r="C1519" s="1">
        <v>1816</v>
      </c>
      <c r="D1519" s="1">
        <v>41.8904</v>
      </c>
      <c r="E1519" s="1">
        <v>48.30340958</v>
      </c>
      <c r="F1519" s="1">
        <v>50.307064060000002</v>
      </c>
      <c r="G1519" s="1">
        <v>24.594123840000002</v>
      </c>
      <c r="H1519" s="1">
        <v>41.543827059999998</v>
      </c>
      <c r="I1519" s="1">
        <v>22.569353100000001</v>
      </c>
      <c r="J1519" s="1">
        <v>55.01328659</v>
      </c>
    </row>
    <row r="1520" spans="3:10" x14ac:dyDescent="0.3">
      <c r="C1520" s="1">
        <v>1817</v>
      </c>
      <c r="D1520" s="1">
        <v>41.305750000000003</v>
      </c>
      <c r="E1520" s="1">
        <v>47.925296779999996</v>
      </c>
      <c r="F1520" s="1">
        <v>49.821235659999999</v>
      </c>
      <c r="G1520" s="1">
        <v>24.580244059999998</v>
      </c>
      <c r="H1520" s="1">
        <v>42.080818180000001</v>
      </c>
      <c r="I1520" s="1">
        <v>22.311189649999999</v>
      </c>
      <c r="J1520" s="1">
        <v>55.139415739999997</v>
      </c>
    </row>
    <row r="1521" spans="3:10" x14ac:dyDescent="0.3">
      <c r="C1521" s="1">
        <v>1818</v>
      </c>
      <c r="D1521" s="1">
        <v>41.100099999999998</v>
      </c>
      <c r="E1521" s="1">
        <v>47.745410919999998</v>
      </c>
      <c r="F1521" s="1">
        <v>49.390922549999999</v>
      </c>
      <c r="G1521" s="1">
        <v>24.772922520000002</v>
      </c>
      <c r="H1521" s="1">
        <v>42.545093540000003</v>
      </c>
      <c r="I1521" s="1">
        <v>22.229991909999999</v>
      </c>
      <c r="J1521" s="1">
        <v>55.30220413</v>
      </c>
    </row>
    <row r="1522" spans="3:10" x14ac:dyDescent="0.3">
      <c r="C1522" s="1">
        <v>1819</v>
      </c>
      <c r="D1522" s="1">
        <v>41.336320000000001</v>
      </c>
      <c r="E1522" s="1">
        <v>47.382675169999999</v>
      </c>
      <c r="F1522" s="1">
        <v>48.890647889999997</v>
      </c>
      <c r="G1522" s="1">
        <v>25.066562650000002</v>
      </c>
      <c r="H1522" s="1">
        <v>42.914634700000001</v>
      </c>
      <c r="I1522" s="1">
        <v>22.068557739999999</v>
      </c>
      <c r="J1522" s="1">
        <v>55.475914000000003</v>
      </c>
    </row>
    <row r="1523" spans="3:10" x14ac:dyDescent="0.3">
      <c r="C1523" s="1">
        <v>1820</v>
      </c>
      <c r="D1523" s="1">
        <v>42.102510000000002</v>
      </c>
      <c r="E1523" s="1">
        <v>46.791629790000002</v>
      </c>
      <c r="F1523" s="1">
        <v>48.473697659999999</v>
      </c>
      <c r="G1523" s="1">
        <v>25.120014189999999</v>
      </c>
      <c r="H1523" s="1">
        <v>43.428241730000003</v>
      </c>
      <c r="I1523" s="1">
        <v>21.966133119999999</v>
      </c>
      <c r="J1523" s="1">
        <v>55.944168089999998</v>
      </c>
    </row>
    <row r="1524" spans="3:10" x14ac:dyDescent="0.3">
      <c r="C1524" s="1">
        <v>1821</v>
      </c>
      <c r="D1524" s="1">
        <v>43.523989999999998</v>
      </c>
      <c r="E1524" s="1">
        <v>46.284309389999997</v>
      </c>
      <c r="F1524" s="1">
        <v>48.106822970000003</v>
      </c>
      <c r="G1524" s="1">
        <v>25.751092910000001</v>
      </c>
      <c r="H1524" s="1">
        <v>43.804092410000003</v>
      </c>
      <c r="I1524" s="1">
        <v>21.780147549999999</v>
      </c>
      <c r="J1524" s="1">
        <v>56.388290410000003</v>
      </c>
    </row>
    <row r="1525" spans="3:10" x14ac:dyDescent="0.3">
      <c r="C1525" s="1">
        <v>1822</v>
      </c>
      <c r="D1525" s="1">
        <v>45.327080000000002</v>
      </c>
      <c r="E1525" s="1">
        <v>45.611297610000001</v>
      </c>
      <c r="F1525" s="1">
        <v>47.724609379999997</v>
      </c>
      <c r="G1525" s="1">
        <v>26.00360298</v>
      </c>
      <c r="H1525" s="1">
        <v>44.301177979999999</v>
      </c>
      <c r="I1525" s="1">
        <v>21.62255287</v>
      </c>
      <c r="J1525" s="1">
        <v>57.000881200000002</v>
      </c>
    </row>
    <row r="1526" spans="3:10" x14ac:dyDescent="0.3">
      <c r="C1526" s="1">
        <v>1823</v>
      </c>
      <c r="D1526" s="1">
        <v>47.092350000000003</v>
      </c>
      <c r="E1526" s="1">
        <v>45.191246030000002</v>
      </c>
      <c r="F1526" s="1">
        <v>47.593780520000003</v>
      </c>
      <c r="G1526" s="1">
        <v>26.388338090000001</v>
      </c>
      <c r="H1526" s="1">
        <v>44.719635009999998</v>
      </c>
      <c r="I1526" s="1">
        <v>21.497657780000001</v>
      </c>
      <c r="J1526" s="1">
        <v>57.669197080000004</v>
      </c>
    </row>
    <row r="1527" spans="3:10" x14ac:dyDescent="0.3">
      <c r="C1527" s="1">
        <v>1824</v>
      </c>
      <c r="D1527" s="1">
        <v>48.60765</v>
      </c>
      <c r="E1527" s="1">
        <v>44.515838619999997</v>
      </c>
      <c r="F1527" s="1">
        <v>47.513134000000001</v>
      </c>
      <c r="G1527" s="1">
        <v>26.656106950000002</v>
      </c>
      <c r="H1527" s="1">
        <v>45.279918670000001</v>
      </c>
      <c r="I1527" s="1">
        <v>20.999174119999999</v>
      </c>
      <c r="J1527" s="1">
        <v>58.233745570000004</v>
      </c>
    </row>
    <row r="1528" spans="3:10" x14ac:dyDescent="0.3">
      <c r="C1528" s="1">
        <v>1825</v>
      </c>
      <c r="D1528" s="1">
        <v>50.066670000000002</v>
      </c>
      <c r="E1528" s="1">
        <v>44.468784329999998</v>
      </c>
      <c r="F1528" s="1">
        <v>47.456459049999999</v>
      </c>
      <c r="G1528" s="1">
        <v>27.09484673</v>
      </c>
      <c r="H1528" s="1">
        <v>45.853099819999997</v>
      </c>
      <c r="I1528" s="1">
        <v>21.135896679999998</v>
      </c>
      <c r="J1528" s="1">
        <v>58.911735530000001</v>
      </c>
    </row>
    <row r="1529" spans="3:10" x14ac:dyDescent="0.3">
      <c r="C1529" s="1">
        <v>1826</v>
      </c>
      <c r="D1529" s="1">
        <v>51.467730000000003</v>
      </c>
      <c r="E1529" s="1">
        <v>44.316448209999997</v>
      </c>
      <c r="F1529" s="1">
        <v>47.500103000000003</v>
      </c>
      <c r="G1529" s="1">
        <v>27.30127525</v>
      </c>
      <c r="H1529" s="1">
        <v>46.439914700000003</v>
      </c>
      <c r="I1529" s="1">
        <v>20.865804669999999</v>
      </c>
      <c r="J1529" s="1">
        <v>59.599147799999997</v>
      </c>
    </row>
    <row r="1530" spans="3:10" x14ac:dyDescent="0.3">
      <c r="C1530" s="1">
        <v>1827</v>
      </c>
      <c r="D1530" s="1">
        <v>52.883609999999997</v>
      </c>
      <c r="E1530" s="1">
        <v>43.899765010000003</v>
      </c>
      <c r="F1530" s="1">
        <v>47.506305689999998</v>
      </c>
      <c r="G1530" s="1">
        <v>27.766994480000001</v>
      </c>
      <c r="H1530" s="1">
        <v>47.078590390000002</v>
      </c>
      <c r="I1530" s="1">
        <v>20.848745350000002</v>
      </c>
      <c r="J1530" s="1">
        <v>60.162704470000001</v>
      </c>
    </row>
    <row r="1531" spans="3:10" x14ac:dyDescent="0.3">
      <c r="C1531" s="1">
        <v>1828</v>
      </c>
      <c r="D1531" s="1">
        <v>53.930399999999999</v>
      </c>
      <c r="E1531" s="1">
        <v>43.796978000000003</v>
      </c>
      <c r="F1531" s="1">
        <v>47.590618130000003</v>
      </c>
      <c r="G1531" s="1">
        <v>28.016958240000001</v>
      </c>
      <c r="H1531" s="1">
        <v>47.772396090000001</v>
      </c>
      <c r="I1531" s="1">
        <v>20.825382229999999</v>
      </c>
      <c r="J1531" s="1">
        <v>60.724056240000003</v>
      </c>
    </row>
    <row r="1532" spans="3:10" x14ac:dyDescent="0.3">
      <c r="C1532" s="1">
        <v>1829</v>
      </c>
      <c r="D1532" s="1">
        <v>54.519860000000001</v>
      </c>
      <c r="E1532" s="1">
        <v>43.909690859999998</v>
      </c>
      <c r="F1532" s="1">
        <v>47.625530240000003</v>
      </c>
      <c r="G1532" s="1">
        <v>28.550443649999998</v>
      </c>
      <c r="H1532" s="1">
        <v>48.587959290000001</v>
      </c>
      <c r="I1532" s="1">
        <v>20.699489589999999</v>
      </c>
      <c r="J1532" s="1">
        <v>61.245376589999999</v>
      </c>
    </row>
    <row r="1533" spans="3:10" x14ac:dyDescent="0.3">
      <c r="C1533" s="1">
        <v>1830</v>
      </c>
      <c r="D1533" s="1">
        <v>54.791710000000002</v>
      </c>
      <c r="E1533" s="1">
        <v>44.057239529999997</v>
      </c>
      <c r="F1533" s="1">
        <v>47.537933350000003</v>
      </c>
      <c r="G1533" s="1">
        <v>28.82904053</v>
      </c>
      <c r="H1533" s="1">
        <v>49.360439300000003</v>
      </c>
      <c r="I1533" s="1">
        <v>20.624240879999999</v>
      </c>
      <c r="J1533" s="1">
        <v>61.529922489999997</v>
      </c>
    </row>
    <row r="1534" spans="3:10" x14ac:dyDescent="0.3">
      <c r="C1534" s="1">
        <v>1831</v>
      </c>
      <c r="D1534" s="1">
        <v>54.729559999999999</v>
      </c>
      <c r="E1534" s="1">
        <v>44.211368559999997</v>
      </c>
      <c r="F1534" s="1">
        <v>47.306781770000001</v>
      </c>
      <c r="G1534" s="1">
        <v>29.183002470000002</v>
      </c>
      <c r="H1534" s="1">
        <v>50.044067380000001</v>
      </c>
      <c r="I1534" s="1">
        <v>20.86729622</v>
      </c>
      <c r="J1534" s="1">
        <v>61.867626190000003</v>
      </c>
    </row>
    <row r="1535" spans="3:10" x14ac:dyDescent="0.3">
      <c r="C1535" s="1">
        <v>1832</v>
      </c>
      <c r="D1535" s="1">
        <v>54.443420000000003</v>
      </c>
      <c r="E1535" s="1">
        <v>44.528587340000001</v>
      </c>
      <c r="F1535" s="1">
        <v>46.854339600000003</v>
      </c>
      <c r="G1535" s="1">
        <v>29.562314990000001</v>
      </c>
      <c r="H1535" s="1">
        <v>50.662654879999998</v>
      </c>
      <c r="I1535" s="1">
        <v>20.8252697</v>
      </c>
      <c r="J1535" s="1">
        <v>61.970199579999999</v>
      </c>
    </row>
    <row r="1536" spans="3:10" x14ac:dyDescent="0.3">
      <c r="C1536" s="1">
        <v>1833</v>
      </c>
      <c r="D1536" s="1">
        <v>53.834650000000003</v>
      </c>
      <c r="E1536" s="1">
        <v>44.48688507</v>
      </c>
      <c r="F1536" s="1">
        <v>46.371749880000003</v>
      </c>
      <c r="G1536" s="1">
        <v>29.838619229999999</v>
      </c>
      <c r="H1536" s="1">
        <v>51.317955019999999</v>
      </c>
      <c r="I1536" s="1">
        <v>20.96404076</v>
      </c>
      <c r="J1536" s="1">
        <v>62.071453089999999</v>
      </c>
    </row>
    <row r="1537" spans="3:10" x14ac:dyDescent="0.3">
      <c r="C1537" s="1">
        <v>1834</v>
      </c>
      <c r="D1537" s="1">
        <v>53.184919999999998</v>
      </c>
      <c r="E1537" s="1">
        <v>44.343357089999998</v>
      </c>
      <c r="F1537" s="1">
        <v>45.716182709999998</v>
      </c>
      <c r="G1537" s="1">
        <v>30.406370160000002</v>
      </c>
      <c r="H1537" s="1">
        <v>51.699794769999997</v>
      </c>
      <c r="I1537" s="1">
        <v>21.310466770000001</v>
      </c>
      <c r="J1537" s="1">
        <v>62.177253720000003</v>
      </c>
    </row>
    <row r="1538" spans="3:10" x14ac:dyDescent="0.3">
      <c r="C1538" s="1">
        <v>1835</v>
      </c>
      <c r="D1538" s="1">
        <v>52.469099999999997</v>
      </c>
      <c r="E1538" s="1">
        <v>43.950916290000002</v>
      </c>
      <c r="F1538" s="1">
        <v>44.819862370000003</v>
      </c>
      <c r="G1538" s="1">
        <v>30.876102450000001</v>
      </c>
      <c r="H1538" s="1">
        <v>52.099807740000003</v>
      </c>
      <c r="I1538" s="1">
        <v>21.384254460000001</v>
      </c>
      <c r="J1538" s="1">
        <v>62.236721039999999</v>
      </c>
    </row>
    <row r="1539" spans="3:10" x14ac:dyDescent="0.3">
      <c r="C1539" s="1">
        <v>1836</v>
      </c>
      <c r="D1539" s="1">
        <v>51.724440000000001</v>
      </c>
      <c r="E1539" s="1">
        <v>43.645095830000002</v>
      </c>
      <c r="F1539" s="1">
        <v>43.615512850000002</v>
      </c>
      <c r="G1539" s="1">
        <v>31.539985659999999</v>
      </c>
      <c r="H1539" s="1">
        <v>52.364437100000004</v>
      </c>
      <c r="I1539" s="1">
        <v>21.76782227</v>
      </c>
      <c r="J1539" s="1">
        <v>62.366123199999997</v>
      </c>
    </row>
    <row r="1540" spans="3:10" x14ac:dyDescent="0.3">
      <c r="C1540" s="1">
        <v>1837</v>
      </c>
      <c r="D1540" s="1">
        <v>50.915950000000002</v>
      </c>
      <c r="E1540" s="1">
        <v>43.017913819999997</v>
      </c>
      <c r="F1540" s="1">
        <v>42.370456699999998</v>
      </c>
      <c r="G1540" s="1">
        <v>32.244995119999999</v>
      </c>
      <c r="H1540" s="1">
        <v>52.456802369999998</v>
      </c>
      <c r="I1540" s="1">
        <v>22.035470960000001</v>
      </c>
      <c r="J1540" s="1">
        <v>62.440235139999999</v>
      </c>
    </row>
    <row r="1541" spans="3:10" x14ac:dyDescent="0.3">
      <c r="C1541" s="1">
        <v>1838</v>
      </c>
      <c r="D1541" s="1">
        <v>50.050260000000002</v>
      </c>
      <c r="E1541" s="1">
        <v>42.026653289999999</v>
      </c>
      <c r="F1541" s="1">
        <v>41.124416349999997</v>
      </c>
      <c r="G1541" s="1">
        <v>33.04166412</v>
      </c>
      <c r="H1541" s="1">
        <v>52.612071989999997</v>
      </c>
      <c r="I1541" s="1">
        <v>22.4793129</v>
      </c>
      <c r="J1541" s="1">
        <v>62.608764649999998</v>
      </c>
    </row>
    <row r="1542" spans="3:10" x14ac:dyDescent="0.3">
      <c r="C1542" s="1">
        <v>1839</v>
      </c>
      <c r="D1542" s="1">
        <v>49.286700000000003</v>
      </c>
      <c r="E1542" s="1">
        <v>40.946975709999997</v>
      </c>
      <c r="F1542" s="1">
        <v>39.816917420000003</v>
      </c>
      <c r="G1542" s="1">
        <v>33.555175779999999</v>
      </c>
      <c r="H1542" s="1">
        <v>52.615322110000001</v>
      </c>
      <c r="I1542" s="1">
        <v>22.563323969999999</v>
      </c>
      <c r="J1542" s="1">
        <v>62.830184940000002</v>
      </c>
    </row>
    <row r="1543" spans="3:10" x14ac:dyDescent="0.3">
      <c r="C1543" s="1">
        <v>1840</v>
      </c>
      <c r="D1543" s="1">
        <v>48.658090000000001</v>
      </c>
      <c r="E1543" s="1">
        <v>39.670261379999999</v>
      </c>
      <c r="F1543" s="1">
        <v>38.711315159999998</v>
      </c>
      <c r="G1543" s="1">
        <v>34.347457890000001</v>
      </c>
      <c r="H1543" s="1">
        <v>52.749271389999997</v>
      </c>
      <c r="I1543" s="1">
        <v>22.890773769999999</v>
      </c>
      <c r="J1543" s="1">
        <v>63.12796402</v>
      </c>
    </row>
    <row r="1544" spans="3:10" x14ac:dyDescent="0.3">
      <c r="C1544" s="1">
        <v>1841</v>
      </c>
      <c r="D1544" s="1">
        <v>48.227379999999997</v>
      </c>
      <c r="E1544" s="1">
        <v>38.278301239999998</v>
      </c>
      <c r="F1544" s="1">
        <v>37.570247649999999</v>
      </c>
      <c r="G1544" s="1">
        <v>35.077816009999999</v>
      </c>
      <c r="H1544" s="1">
        <v>52.679050449999998</v>
      </c>
      <c r="I1544" s="1">
        <v>23.085002899999999</v>
      </c>
      <c r="J1544" s="1">
        <v>63.508277890000002</v>
      </c>
    </row>
    <row r="1545" spans="3:10" x14ac:dyDescent="0.3">
      <c r="C1545" s="1">
        <v>1842</v>
      </c>
      <c r="D1545" s="1">
        <v>48.036799999999999</v>
      </c>
      <c r="E1545" s="1">
        <v>36.686580659999997</v>
      </c>
      <c r="F1545" s="1">
        <v>36.716724399999997</v>
      </c>
      <c r="G1545" s="1">
        <v>35.697528839999997</v>
      </c>
      <c r="H1545" s="1">
        <v>52.696239470000002</v>
      </c>
      <c r="I1545" s="1">
        <v>23.364717479999999</v>
      </c>
      <c r="J1545" s="1">
        <v>63.928634639999999</v>
      </c>
    </row>
    <row r="1546" spans="3:10" x14ac:dyDescent="0.3">
      <c r="C1546" s="1">
        <v>1843</v>
      </c>
      <c r="D1546" s="1">
        <v>47.726370000000003</v>
      </c>
      <c r="E1546" s="1">
        <v>35.392604830000003</v>
      </c>
      <c r="F1546" s="1">
        <v>36.09512711</v>
      </c>
      <c r="G1546" s="1">
        <v>36.197036740000001</v>
      </c>
      <c r="H1546" s="1">
        <v>52.777118680000001</v>
      </c>
      <c r="I1546" s="1">
        <v>23.464908600000001</v>
      </c>
      <c r="J1546" s="1">
        <v>64.278724670000003</v>
      </c>
    </row>
    <row r="1547" spans="3:10" x14ac:dyDescent="0.3">
      <c r="C1547" s="1">
        <v>1844</v>
      </c>
      <c r="D1547" s="1">
        <v>47.49147</v>
      </c>
      <c r="E1547" s="1">
        <v>34.227294919999999</v>
      </c>
      <c r="F1547" s="1">
        <v>35.817623140000002</v>
      </c>
      <c r="G1547" s="1">
        <v>36.907394410000002</v>
      </c>
      <c r="H1547" s="1">
        <v>52.746677400000003</v>
      </c>
      <c r="I1547" s="1">
        <v>23.58107948</v>
      </c>
      <c r="J1547" s="1">
        <v>64.464492800000002</v>
      </c>
    </row>
    <row r="1548" spans="3:10" x14ac:dyDescent="0.3">
      <c r="C1548" s="1">
        <v>1845</v>
      </c>
      <c r="D1548" s="1">
        <v>47.438809999999997</v>
      </c>
      <c r="E1548" s="1">
        <v>33.409027100000003</v>
      </c>
      <c r="F1548" s="1">
        <v>35.668445589999997</v>
      </c>
      <c r="G1548" s="1">
        <v>37.430999759999999</v>
      </c>
      <c r="H1548" s="1">
        <v>52.860176090000003</v>
      </c>
      <c r="I1548" s="1">
        <v>23.593217849999998</v>
      </c>
      <c r="J1548" s="1">
        <v>64.644737239999998</v>
      </c>
    </row>
    <row r="1549" spans="3:10" x14ac:dyDescent="0.3">
      <c r="C1549" s="1">
        <v>1846</v>
      </c>
      <c r="D1549" s="1">
        <v>47.657139999999998</v>
      </c>
      <c r="E1549" s="1">
        <v>32.784717559999997</v>
      </c>
      <c r="F1549" s="1">
        <v>35.731895450000003</v>
      </c>
      <c r="G1549" s="1">
        <v>37.842296599999997</v>
      </c>
      <c r="H1549" s="1">
        <v>52.939300539999998</v>
      </c>
      <c r="I1549" s="1">
        <v>23.608814240000001</v>
      </c>
      <c r="J1549" s="1">
        <v>64.795249940000005</v>
      </c>
    </row>
    <row r="1550" spans="3:10" x14ac:dyDescent="0.3">
      <c r="C1550" s="1">
        <v>1847</v>
      </c>
      <c r="D1550" s="1">
        <v>48.172629999999998</v>
      </c>
      <c r="E1550" s="1">
        <v>32.439296720000002</v>
      </c>
      <c r="F1550" s="1">
        <v>36.059684750000002</v>
      </c>
      <c r="G1550" s="1">
        <v>38.251934050000003</v>
      </c>
      <c r="H1550" s="1">
        <v>53.092098239999999</v>
      </c>
      <c r="I1550" s="1">
        <v>23.93229294</v>
      </c>
      <c r="J1550" s="1">
        <v>64.857521059999996</v>
      </c>
    </row>
    <row r="1551" spans="3:10" x14ac:dyDescent="0.3">
      <c r="C1551" s="1">
        <v>1848</v>
      </c>
      <c r="D1551" s="1">
        <v>49.005839999999999</v>
      </c>
      <c r="E1551" s="1">
        <v>32.059051510000003</v>
      </c>
      <c r="F1551" s="1">
        <v>36.511787409999997</v>
      </c>
      <c r="G1551" s="1">
        <v>38.611145020000002</v>
      </c>
      <c r="H1551" s="1">
        <v>53.289180760000001</v>
      </c>
      <c r="I1551" s="1">
        <v>23.932104110000001</v>
      </c>
      <c r="J1551" s="1">
        <v>64.737197879999997</v>
      </c>
    </row>
    <row r="1552" spans="3:10" x14ac:dyDescent="0.3">
      <c r="C1552" s="1">
        <v>1849</v>
      </c>
      <c r="D1552" s="1">
        <v>49.778730000000003</v>
      </c>
      <c r="E1552" s="1">
        <v>32.261894230000003</v>
      </c>
      <c r="F1552" s="1">
        <v>36.999164579999999</v>
      </c>
      <c r="G1552" s="1">
        <v>38.704505920000003</v>
      </c>
      <c r="H1552" s="1">
        <v>53.289806370000001</v>
      </c>
      <c r="I1552" s="1">
        <v>24.374576569999999</v>
      </c>
      <c r="J1552" s="1">
        <v>64.622024539999998</v>
      </c>
    </row>
    <row r="1553" spans="3:10" x14ac:dyDescent="0.3">
      <c r="C1553" s="1">
        <v>1850</v>
      </c>
      <c r="D1553" s="1">
        <v>50.13017</v>
      </c>
      <c r="E1553" s="1">
        <v>32.576923370000003</v>
      </c>
      <c r="F1553" s="1">
        <v>37.224334720000002</v>
      </c>
      <c r="G1553" s="1">
        <v>38.819103239999997</v>
      </c>
      <c r="H1553" s="1">
        <v>53.246498109999997</v>
      </c>
      <c r="I1553" s="1">
        <v>24.985074999999998</v>
      </c>
      <c r="J1553" s="1">
        <v>64.295806880000001</v>
      </c>
    </row>
    <row r="1554" spans="3:10" x14ac:dyDescent="0.3">
      <c r="C1554" s="1">
        <v>1851</v>
      </c>
      <c r="D1554" s="1">
        <v>50.120179999999998</v>
      </c>
      <c r="E1554" s="1">
        <v>33.212020870000003</v>
      </c>
      <c r="F1554" s="1">
        <v>37.464889530000001</v>
      </c>
      <c r="G1554" s="1">
        <v>38.967620850000003</v>
      </c>
      <c r="H1554" s="1">
        <v>53.101177219999997</v>
      </c>
      <c r="I1554" s="1">
        <v>25.03028488</v>
      </c>
      <c r="J1554" s="1">
        <v>63.910495760000003</v>
      </c>
    </row>
    <row r="1555" spans="3:10" x14ac:dyDescent="0.3">
      <c r="C1555" s="1">
        <v>1852</v>
      </c>
      <c r="D1555" s="1">
        <v>49.752189999999999</v>
      </c>
      <c r="E1555" s="1">
        <v>33.623886110000001</v>
      </c>
      <c r="F1555" s="1">
        <v>37.316993709999998</v>
      </c>
      <c r="G1555" s="1">
        <v>39.151538850000001</v>
      </c>
      <c r="H1555" s="1">
        <v>52.849739069999998</v>
      </c>
      <c r="I1555" s="1">
        <v>25.34399033</v>
      </c>
      <c r="J1555" s="1">
        <v>63.352966309999999</v>
      </c>
    </row>
    <row r="1556" spans="3:10" x14ac:dyDescent="0.3">
      <c r="C1556" s="1">
        <v>1853</v>
      </c>
      <c r="D1556" s="1">
        <v>48.961640000000003</v>
      </c>
      <c r="E1556" s="1">
        <v>34.135978700000003</v>
      </c>
      <c r="F1556" s="1">
        <v>37.277091980000002</v>
      </c>
      <c r="G1556" s="1">
        <v>39.138801569999998</v>
      </c>
      <c r="H1556" s="1">
        <v>52.5689888</v>
      </c>
      <c r="I1556" s="1">
        <v>25.781393049999998</v>
      </c>
      <c r="J1556" s="1">
        <v>62.909728999999999</v>
      </c>
    </row>
    <row r="1557" spans="3:10" x14ac:dyDescent="0.3">
      <c r="C1557" s="1">
        <v>1854</v>
      </c>
      <c r="D1557" s="1">
        <v>47.848239999999997</v>
      </c>
      <c r="E1557" s="1">
        <v>34.567813870000002</v>
      </c>
      <c r="F1557" s="1">
        <v>37.057922359999999</v>
      </c>
      <c r="G1557" s="1">
        <v>39.118453979999998</v>
      </c>
      <c r="H1557" s="1">
        <v>52.325500490000003</v>
      </c>
      <c r="I1557" s="1">
        <v>26.44588852</v>
      </c>
      <c r="J1557" s="1">
        <v>62.433868410000002</v>
      </c>
    </row>
    <row r="1558" spans="3:10" x14ac:dyDescent="0.3">
      <c r="C1558" s="1">
        <v>1855</v>
      </c>
      <c r="D1558" s="1">
        <v>46.24503</v>
      </c>
      <c r="E1558" s="1">
        <v>34.933261870000003</v>
      </c>
      <c r="F1558" s="1">
        <v>36.469806669999997</v>
      </c>
      <c r="G1558" s="1">
        <v>39.484443659999997</v>
      </c>
      <c r="H1558" s="1">
        <v>51.867359159999999</v>
      </c>
      <c r="I1558" s="1">
        <v>26.898435589999998</v>
      </c>
      <c r="J1558" s="1">
        <v>61.889034270000003</v>
      </c>
    </row>
    <row r="1559" spans="3:10" x14ac:dyDescent="0.3">
      <c r="C1559" s="1">
        <v>1856</v>
      </c>
      <c r="D1559" s="1">
        <v>44.418999999999997</v>
      </c>
      <c r="E1559" s="1">
        <v>34.888847349999999</v>
      </c>
      <c r="F1559" s="1">
        <v>35.772178650000001</v>
      </c>
      <c r="G1559" s="1">
        <v>39.315883640000003</v>
      </c>
      <c r="H1559" s="1">
        <v>51.420658109999998</v>
      </c>
      <c r="I1559" s="1">
        <v>27.428318019999999</v>
      </c>
      <c r="J1559" s="1">
        <v>61.512363430000001</v>
      </c>
    </row>
    <row r="1560" spans="3:10" x14ac:dyDescent="0.3">
      <c r="C1560" s="1">
        <v>1857</v>
      </c>
      <c r="D1560" s="1">
        <v>42.438429999999997</v>
      </c>
      <c r="E1560" s="1">
        <v>34.72629929</v>
      </c>
      <c r="F1560" s="1">
        <v>34.974472050000003</v>
      </c>
      <c r="G1560" s="1">
        <v>39.163585660000003</v>
      </c>
      <c r="H1560" s="1">
        <v>51.083438870000002</v>
      </c>
      <c r="I1560" s="1">
        <v>27.86367035</v>
      </c>
      <c r="J1560" s="1">
        <v>61.164237980000003</v>
      </c>
    </row>
    <row r="1561" spans="3:10" x14ac:dyDescent="0.3">
      <c r="C1561" s="1">
        <v>1858</v>
      </c>
      <c r="D1561" s="1">
        <v>40.507869999999997</v>
      </c>
      <c r="E1561" s="1">
        <v>34.171352390000003</v>
      </c>
      <c r="F1561" s="1">
        <v>34.081336980000003</v>
      </c>
      <c r="G1561" s="1">
        <v>39.372016909999999</v>
      </c>
      <c r="H1561" s="1">
        <v>50.638038639999998</v>
      </c>
      <c r="I1561" s="1">
        <v>28.282859800000001</v>
      </c>
      <c r="J1561" s="1">
        <v>60.920577999999999</v>
      </c>
    </row>
    <row r="1562" spans="3:10" x14ac:dyDescent="0.3">
      <c r="C1562" s="1">
        <v>1859</v>
      </c>
      <c r="D1562" s="1">
        <v>38.778939999999999</v>
      </c>
      <c r="E1562" s="1">
        <v>33.419017789999998</v>
      </c>
      <c r="F1562" s="1">
        <v>33.096057889999997</v>
      </c>
      <c r="G1562" s="1">
        <v>39.67993164</v>
      </c>
      <c r="H1562" s="1">
        <v>50.196529390000002</v>
      </c>
      <c r="I1562" s="1">
        <v>28.76087952</v>
      </c>
      <c r="J1562" s="1">
        <v>60.794670099999998</v>
      </c>
    </row>
    <row r="1563" spans="3:10" x14ac:dyDescent="0.3">
      <c r="C1563" s="1">
        <v>1860</v>
      </c>
      <c r="D1563" s="1">
        <v>37.185470000000002</v>
      </c>
      <c r="E1563" s="1">
        <v>32.518169399999998</v>
      </c>
      <c r="F1563" s="1">
        <v>31.992403029999998</v>
      </c>
      <c r="G1563" s="1">
        <v>39.633720400000001</v>
      </c>
      <c r="H1563" s="1">
        <v>49.83227539</v>
      </c>
      <c r="I1563" s="1">
        <v>29.049461359999999</v>
      </c>
      <c r="J1563" s="1">
        <v>60.741401670000002</v>
      </c>
    </row>
    <row r="1564" spans="3:10" x14ac:dyDescent="0.3">
      <c r="C1564" s="1">
        <v>1861</v>
      </c>
      <c r="D1564" s="1">
        <v>35.956800000000001</v>
      </c>
      <c r="E1564" s="1">
        <v>31.262264250000001</v>
      </c>
      <c r="F1564" s="1">
        <v>31.224861149999999</v>
      </c>
      <c r="G1564" s="1">
        <v>39.790596010000002</v>
      </c>
      <c r="H1564" s="1">
        <v>49.432788850000001</v>
      </c>
      <c r="I1564" s="1">
        <v>29.308479309999999</v>
      </c>
      <c r="J1564" s="1">
        <v>60.692096710000001</v>
      </c>
    </row>
    <row r="1565" spans="3:10" x14ac:dyDescent="0.3">
      <c r="C1565" s="1">
        <v>1862</v>
      </c>
      <c r="D1565" s="1">
        <v>35.105739999999997</v>
      </c>
      <c r="E1565" s="1">
        <v>30.237159729999998</v>
      </c>
      <c r="F1565" s="1">
        <v>30.569997789999999</v>
      </c>
      <c r="G1565" s="1">
        <v>39.723922729999998</v>
      </c>
      <c r="H1565" s="1">
        <v>49.031387330000001</v>
      </c>
      <c r="I1565" s="1">
        <v>29.576763150000001</v>
      </c>
      <c r="J1565" s="1">
        <v>60.687297819999998</v>
      </c>
    </row>
    <row r="1566" spans="3:10" x14ac:dyDescent="0.3">
      <c r="C1566" s="1">
        <v>1863</v>
      </c>
      <c r="D1566" s="1">
        <v>34.581760000000003</v>
      </c>
      <c r="E1566" s="1">
        <v>29.025152210000002</v>
      </c>
      <c r="F1566" s="1">
        <v>30.201730730000001</v>
      </c>
      <c r="G1566" s="1">
        <v>39.8026123</v>
      </c>
      <c r="H1566" s="1">
        <v>48.707290649999997</v>
      </c>
      <c r="I1566" s="1">
        <v>29.700708389999999</v>
      </c>
      <c r="J1566" s="1">
        <v>60.702098849999999</v>
      </c>
    </row>
    <row r="1567" spans="3:10" x14ac:dyDescent="0.3">
      <c r="C1567" s="1">
        <v>1864</v>
      </c>
      <c r="D1567" s="1">
        <v>34.477400000000003</v>
      </c>
      <c r="E1567" s="1">
        <v>28.155214310000002</v>
      </c>
      <c r="F1567" s="1">
        <v>30.092561719999999</v>
      </c>
      <c r="G1567" s="1">
        <v>39.665569310000002</v>
      </c>
      <c r="H1567" s="1">
        <v>48.395942689999998</v>
      </c>
      <c r="I1567" s="1">
        <v>29.94557571</v>
      </c>
      <c r="J1567" s="1">
        <v>60.664314269999998</v>
      </c>
    </row>
    <row r="1568" spans="3:10" x14ac:dyDescent="0.3">
      <c r="C1568" s="1">
        <v>1865</v>
      </c>
      <c r="D1568" s="1">
        <v>34.691290000000002</v>
      </c>
      <c r="E1568" s="1">
        <v>27.486642839999998</v>
      </c>
      <c r="F1568" s="1">
        <v>30.244260789999998</v>
      </c>
      <c r="G1568" s="1">
        <v>39.359924319999998</v>
      </c>
      <c r="H1568" s="1">
        <v>48.10546875</v>
      </c>
      <c r="I1568" s="1">
        <v>29.84407616</v>
      </c>
      <c r="J1568" s="1">
        <v>60.649223329999998</v>
      </c>
    </row>
    <row r="1569" spans="3:10" x14ac:dyDescent="0.3">
      <c r="C1569" s="1">
        <v>1866</v>
      </c>
      <c r="D1569" s="1">
        <v>35.167319999999997</v>
      </c>
      <c r="E1569" s="1">
        <v>26.899641039999999</v>
      </c>
      <c r="F1569" s="1">
        <v>30.530756</v>
      </c>
      <c r="G1569" s="1">
        <v>39.247203829999997</v>
      </c>
      <c r="H1569" s="1">
        <v>47.720569609999998</v>
      </c>
      <c r="I1569" s="1">
        <v>30.170249940000001</v>
      </c>
      <c r="J1569" s="1">
        <v>60.577713009999997</v>
      </c>
    </row>
    <row r="1570" spans="3:10" x14ac:dyDescent="0.3">
      <c r="C1570" s="1">
        <v>1867</v>
      </c>
      <c r="D1570" s="1">
        <v>35.939230000000002</v>
      </c>
      <c r="E1570" s="1">
        <v>26.642013550000001</v>
      </c>
      <c r="F1570" s="1">
        <v>31.0184803</v>
      </c>
      <c r="G1570" s="1">
        <v>39.04036713</v>
      </c>
      <c r="H1570" s="1">
        <v>47.30172348</v>
      </c>
      <c r="I1570" s="1">
        <v>30.19232178</v>
      </c>
      <c r="J1570" s="1">
        <v>60.412715910000003</v>
      </c>
    </row>
    <row r="1571" spans="3:10" x14ac:dyDescent="0.3">
      <c r="C1571" s="1">
        <v>1868</v>
      </c>
      <c r="D1571" s="1">
        <v>36.932099999999998</v>
      </c>
      <c r="E1571" s="1">
        <v>26.724746700000001</v>
      </c>
      <c r="F1571" s="1">
        <v>31.89866829</v>
      </c>
      <c r="G1571" s="1">
        <v>38.740451810000003</v>
      </c>
      <c r="H1571" s="1">
        <v>46.902511599999997</v>
      </c>
      <c r="I1571" s="1">
        <v>30.335819239999999</v>
      </c>
      <c r="J1571" s="1">
        <v>60.244022370000003</v>
      </c>
    </row>
    <row r="1572" spans="3:10" x14ac:dyDescent="0.3">
      <c r="C1572" s="1">
        <v>1869</v>
      </c>
      <c r="D1572" s="1">
        <v>38.099049999999998</v>
      </c>
      <c r="E1572" s="1">
        <v>27.194610600000001</v>
      </c>
      <c r="F1572" s="1">
        <v>32.537517549999997</v>
      </c>
      <c r="G1572" s="1">
        <v>38.439071660000003</v>
      </c>
      <c r="H1572" s="1">
        <v>46.42248154</v>
      </c>
      <c r="I1572" s="1">
        <v>30.47459984</v>
      </c>
      <c r="J1572" s="1">
        <v>59.908187869999999</v>
      </c>
    </row>
    <row r="1573" spans="3:10" x14ac:dyDescent="0.3">
      <c r="C1573" s="1">
        <v>1870</v>
      </c>
      <c r="D1573" s="1">
        <v>39.191020000000002</v>
      </c>
      <c r="E1573" s="1">
        <v>27.415891649999999</v>
      </c>
      <c r="F1573" s="1">
        <v>33.42453003</v>
      </c>
      <c r="G1573" s="1">
        <v>38.184432979999997</v>
      </c>
      <c r="H1573" s="1">
        <v>45.840644840000003</v>
      </c>
      <c r="I1573" s="1">
        <v>30.783197399999999</v>
      </c>
      <c r="J1573" s="1">
        <v>59.566749569999999</v>
      </c>
    </row>
    <row r="1574" spans="3:10" x14ac:dyDescent="0.3">
      <c r="C1574" s="1">
        <v>1871</v>
      </c>
      <c r="D1574" s="1">
        <v>40.048520000000003</v>
      </c>
      <c r="E1574" s="1">
        <v>28.539319989999999</v>
      </c>
      <c r="F1574" s="1">
        <v>34.352066039999997</v>
      </c>
      <c r="G1574" s="1">
        <v>37.551300050000002</v>
      </c>
      <c r="H1574" s="1">
        <v>45.367111209999997</v>
      </c>
      <c r="I1574" s="1">
        <v>31.001403809999999</v>
      </c>
      <c r="J1574" s="1">
        <v>59.404563899999999</v>
      </c>
    </row>
    <row r="1575" spans="3:10" x14ac:dyDescent="0.3">
      <c r="C1575" s="1">
        <v>1872</v>
      </c>
      <c r="D1575" s="1">
        <v>40.334049999999998</v>
      </c>
      <c r="E1575" s="1">
        <v>29.243267060000001</v>
      </c>
      <c r="F1575" s="1">
        <v>34.994609830000002</v>
      </c>
      <c r="G1575" s="1">
        <v>37.179748539999999</v>
      </c>
      <c r="H1575" s="1">
        <v>44.828689580000002</v>
      </c>
      <c r="I1575" s="1">
        <v>31.35839081</v>
      </c>
      <c r="J1575" s="1">
        <v>59.050334929999998</v>
      </c>
    </row>
    <row r="1576" spans="3:10" x14ac:dyDescent="0.3">
      <c r="C1576" s="1">
        <v>1873</v>
      </c>
      <c r="D1576" s="1">
        <v>40.089260000000003</v>
      </c>
      <c r="E1576" s="1">
        <v>30.142026900000001</v>
      </c>
      <c r="F1576" s="1">
        <v>35.80447006</v>
      </c>
      <c r="G1576" s="1">
        <v>36.528709409999998</v>
      </c>
      <c r="H1576" s="1">
        <v>44.48548126</v>
      </c>
      <c r="I1576" s="1">
        <v>31.820354460000001</v>
      </c>
      <c r="J1576" s="1">
        <v>58.902782440000003</v>
      </c>
    </row>
    <row r="1577" spans="3:10" x14ac:dyDescent="0.3">
      <c r="C1577" s="1">
        <v>1874</v>
      </c>
      <c r="D1577" s="1">
        <v>39.423650000000002</v>
      </c>
      <c r="E1577" s="1">
        <v>31.256433489999999</v>
      </c>
      <c r="F1577" s="1">
        <v>36.431606289999998</v>
      </c>
      <c r="G1577" s="1">
        <v>36.356330870000001</v>
      </c>
      <c r="H1577" s="1">
        <v>44.017089839999997</v>
      </c>
      <c r="I1577" s="1">
        <v>31.8929081</v>
      </c>
      <c r="J1577" s="1">
        <v>58.769725800000003</v>
      </c>
    </row>
    <row r="1578" spans="3:10" x14ac:dyDescent="0.3">
      <c r="C1578" s="1">
        <v>1875</v>
      </c>
      <c r="D1578" s="1">
        <v>38.166260000000001</v>
      </c>
      <c r="E1578" s="1">
        <v>31.914224619999999</v>
      </c>
      <c r="F1578" s="1">
        <v>36.757183070000004</v>
      </c>
      <c r="G1578" s="1">
        <v>36.124195100000001</v>
      </c>
      <c r="H1578" s="1">
        <v>43.554416660000001</v>
      </c>
      <c r="I1578" s="1">
        <v>32.121257780000001</v>
      </c>
      <c r="J1578" s="1">
        <v>58.595569609999998</v>
      </c>
    </row>
    <row r="1579" spans="3:10" x14ac:dyDescent="0.3">
      <c r="C1579" s="1">
        <v>1876</v>
      </c>
      <c r="D1579" s="1">
        <v>36.5867</v>
      </c>
      <c r="E1579" s="1">
        <v>32.915996550000003</v>
      </c>
      <c r="F1579" s="1">
        <v>37.060131069999997</v>
      </c>
      <c r="G1579" s="1">
        <v>35.567752839999997</v>
      </c>
      <c r="H1579" s="1">
        <v>43.249416349999997</v>
      </c>
      <c r="I1579" s="1">
        <v>32.23550797</v>
      </c>
      <c r="J1579" s="1">
        <v>58.729068759999997</v>
      </c>
    </row>
    <row r="1580" spans="3:10" x14ac:dyDescent="0.3">
      <c r="C1580" s="1">
        <v>1877</v>
      </c>
      <c r="D1580" s="1">
        <v>34.893470000000001</v>
      </c>
      <c r="E1580" s="1">
        <v>33.379791259999998</v>
      </c>
      <c r="F1580" s="1">
        <v>37.369674680000003</v>
      </c>
      <c r="G1580" s="1">
        <v>34.979133609999998</v>
      </c>
      <c r="H1580" s="1">
        <v>42.975280759999997</v>
      </c>
      <c r="I1580" s="1">
        <v>32.285057070000001</v>
      </c>
      <c r="J1580" s="1">
        <v>58.990222930000002</v>
      </c>
    </row>
    <row r="1581" spans="3:10" x14ac:dyDescent="0.3">
      <c r="C1581" s="1">
        <v>1878</v>
      </c>
      <c r="D1581" s="1">
        <v>33.203310000000002</v>
      </c>
      <c r="E1581" s="1">
        <v>33.726577759999998</v>
      </c>
      <c r="F1581" s="1">
        <v>37.38843155</v>
      </c>
      <c r="G1581" s="1">
        <v>34.704296110000001</v>
      </c>
      <c r="H1581" s="1">
        <v>42.729423519999997</v>
      </c>
      <c r="I1581" s="1">
        <v>32.021400450000002</v>
      </c>
      <c r="J1581" s="1">
        <v>59.178638460000002</v>
      </c>
    </row>
    <row r="1582" spans="3:10" x14ac:dyDescent="0.3">
      <c r="C1582" s="1">
        <v>1879</v>
      </c>
      <c r="D1582" s="1">
        <v>31.528829999999999</v>
      </c>
      <c r="E1582" s="1">
        <v>33.946849819999997</v>
      </c>
      <c r="F1582" s="1">
        <v>37.516986850000002</v>
      </c>
      <c r="G1582" s="1">
        <v>34.382484439999999</v>
      </c>
      <c r="H1582" s="1">
        <v>42.604461669999999</v>
      </c>
      <c r="I1582" s="1">
        <v>31.823179240000002</v>
      </c>
      <c r="J1582" s="1">
        <v>59.498809809999997</v>
      </c>
    </row>
    <row r="1583" spans="3:10" x14ac:dyDescent="0.3">
      <c r="C1583" s="1">
        <v>1880</v>
      </c>
      <c r="D1583" s="1">
        <v>30.288540000000001</v>
      </c>
      <c r="E1583" s="1">
        <v>34.242355349999997</v>
      </c>
      <c r="F1583" s="1">
        <v>37.569454190000002</v>
      </c>
      <c r="G1583" s="1">
        <v>33.890506739999999</v>
      </c>
      <c r="H1583" s="1">
        <v>42.437747960000003</v>
      </c>
      <c r="I1583" s="1">
        <v>31.440919879999999</v>
      </c>
      <c r="J1583" s="1">
        <v>59.941543580000001</v>
      </c>
    </row>
    <row r="1584" spans="3:10" x14ac:dyDescent="0.3">
      <c r="C1584" s="1">
        <v>1881</v>
      </c>
      <c r="D1584" s="1">
        <v>29.311250000000001</v>
      </c>
      <c r="E1584" s="1">
        <v>34.167064670000002</v>
      </c>
      <c r="F1584" s="1">
        <v>37.816883089999997</v>
      </c>
      <c r="G1584" s="1">
        <v>33.416824339999998</v>
      </c>
      <c r="H1584" s="1">
        <v>42.347721100000001</v>
      </c>
      <c r="I1584" s="1">
        <v>30.93841171</v>
      </c>
      <c r="J1584" s="1">
        <v>60.374576570000002</v>
      </c>
    </row>
    <row r="1585" spans="3:10" x14ac:dyDescent="0.3">
      <c r="C1585" s="1">
        <v>1882</v>
      </c>
      <c r="D1585" s="1">
        <v>28.691559999999999</v>
      </c>
      <c r="E1585" s="1">
        <v>34.243213650000001</v>
      </c>
      <c r="F1585" s="1">
        <v>38.155265810000003</v>
      </c>
      <c r="G1585" s="1">
        <v>32.948944089999998</v>
      </c>
      <c r="H1585" s="1">
        <v>42.297698969999999</v>
      </c>
      <c r="I1585" s="1">
        <v>30.668649670000001</v>
      </c>
      <c r="J1585" s="1">
        <v>60.92852783</v>
      </c>
    </row>
    <row r="1586" spans="3:10" x14ac:dyDescent="0.3">
      <c r="C1586" s="1">
        <v>1883</v>
      </c>
      <c r="D1586" s="1">
        <v>28.492840000000001</v>
      </c>
      <c r="E1586" s="1">
        <v>34.126533510000002</v>
      </c>
      <c r="F1586" s="1">
        <v>38.633476260000002</v>
      </c>
      <c r="G1586" s="1">
        <v>32.851146700000001</v>
      </c>
      <c r="H1586" s="1">
        <v>42.182724</v>
      </c>
      <c r="I1586" s="1">
        <v>30.434972760000001</v>
      </c>
      <c r="J1586" s="1">
        <v>61.54034042</v>
      </c>
    </row>
    <row r="1587" spans="3:10" x14ac:dyDescent="0.3">
      <c r="C1587" s="1">
        <v>1884</v>
      </c>
      <c r="D1587" s="1">
        <v>28.679760000000002</v>
      </c>
      <c r="E1587" s="1">
        <v>34.188320160000004</v>
      </c>
      <c r="F1587" s="1">
        <v>39.267738340000001</v>
      </c>
      <c r="G1587" s="1">
        <v>32.441265110000003</v>
      </c>
      <c r="H1587" s="1">
        <v>42.156700129999997</v>
      </c>
      <c r="I1587" s="1">
        <v>29.608398439999998</v>
      </c>
      <c r="J1587" s="1">
        <v>62.155735020000002</v>
      </c>
    </row>
    <row r="1588" spans="3:10" x14ac:dyDescent="0.3">
      <c r="C1588" s="1">
        <v>1885</v>
      </c>
      <c r="D1588" s="1">
        <v>29.2806</v>
      </c>
      <c r="E1588" s="1">
        <v>34.282569889999998</v>
      </c>
      <c r="F1588" s="1">
        <v>40.026306150000003</v>
      </c>
      <c r="G1588" s="1">
        <v>31.84219933</v>
      </c>
      <c r="H1588" s="1">
        <v>42.153964999999999</v>
      </c>
      <c r="I1588" s="1">
        <v>29.35281754</v>
      </c>
      <c r="J1588" s="1">
        <v>62.59020615</v>
      </c>
    </row>
    <row r="1589" spans="3:10" x14ac:dyDescent="0.3">
      <c r="C1589" s="1">
        <v>1886</v>
      </c>
      <c r="D1589" s="1">
        <v>30.17456</v>
      </c>
      <c r="E1589" s="1">
        <v>34.660739900000003</v>
      </c>
      <c r="F1589" s="1">
        <v>41.011489869999998</v>
      </c>
      <c r="G1589" s="1">
        <v>31.589586260000001</v>
      </c>
      <c r="H1589" s="1">
        <v>42.120338439999998</v>
      </c>
      <c r="I1589" s="1">
        <v>28.69587898</v>
      </c>
      <c r="J1589" s="1">
        <v>62.957427979999999</v>
      </c>
    </row>
    <row r="1590" spans="3:10" x14ac:dyDescent="0.3">
      <c r="C1590" s="1">
        <v>1887</v>
      </c>
      <c r="D1590" s="1">
        <v>31.188980000000001</v>
      </c>
      <c r="E1590" s="1">
        <v>35.382240299999999</v>
      </c>
      <c r="F1590" s="1">
        <v>41.902294159999997</v>
      </c>
      <c r="G1590" s="1">
        <v>31.257310870000001</v>
      </c>
      <c r="H1590" s="1">
        <v>42.036182400000001</v>
      </c>
      <c r="I1590" s="1">
        <v>28.204238889999999</v>
      </c>
      <c r="J1590" s="1">
        <v>63.395957950000003</v>
      </c>
    </row>
    <row r="1591" spans="3:10" x14ac:dyDescent="0.3">
      <c r="C1591" s="1">
        <v>1888</v>
      </c>
      <c r="D1591" s="1">
        <v>32.340919999999997</v>
      </c>
      <c r="E1591" s="1">
        <v>36.005958560000003</v>
      </c>
      <c r="F1591" s="1">
        <v>42.894111629999998</v>
      </c>
      <c r="G1591" s="1">
        <v>31.06590843</v>
      </c>
      <c r="H1591" s="1">
        <v>41.927169800000001</v>
      </c>
      <c r="I1591" s="1">
        <v>27.925390239999999</v>
      </c>
      <c r="J1591" s="1">
        <v>63.573932650000003</v>
      </c>
    </row>
    <row r="1592" spans="3:10" x14ac:dyDescent="0.3">
      <c r="C1592" s="1">
        <v>1889</v>
      </c>
      <c r="D1592" s="1">
        <v>33.636270000000003</v>
      </c>
      <c r="E1592" s="1">
        <v>36.840065000000003</v>
      </c>
      <c r="F1592" s="1">
        <v>43.926746369999996</v>
      </c>
      <c r="G1592" s="1">
        <v>30.865091320000001</v>
      </c>
      <c r="H1592" s="1">
        <v>41.897552490000002</v>
      </c>
      <c r="I1592" s="1">
        <v>27.869392399999999</v>
      </c>
      <c r="J1592" s="1">
        <v>63.732521060000003</v>
      </c>
    </row>
    <row r="1593" spans="3:10" x14ac:dyDescent="0.3">
      <c r="C1593" s="1">
        <v>1890</v>
      </c>
      <c r="D1593" s="1">
        <v>35.137599999999999</v>
      </c>
      <c r="E1593" s="1">
        <v>37.987735749999999</v>
      </c>
      <c r="F1593" s="1">
        <v>44.937217709999999</v>
      </c>
      <c r="G1593" s="1">
        <v>30.60927963</v>
      </c>
      <c r="H1593" s="1">
        <v>41.878345490000001</v>
      </c>
      <c r="I1593" s="1">
        <v>27.666069029999999</v>
      </c>
      <c r="J1593" s="1">
        <v>63.886505130000003</v>
      </c>
    </row>
    <row r="1594" spans="3:10" x14ac:dyDescent="0.3">
      <c r="C1594" s="1">
        <v>1891</v>
      </c>
      <c r="D1594" s="1">
        <v>36.584350000000001</v>
      </c>
      <c r="E1594" s="1">
        <v>39.062877659999998</v>
      </c>
      <c r="F1594" s="1">
        <v>45.817810059999999</v>
      </c>
      <c r="G1594" s="1">
        <v>30.539890289999999</v>
      </c>
      <c r="H1594" s="1">
        <v>41.826679230000003</v>
      </c>
      <c r="I1594" s="1">
        <v>27.525604250000001</v>
      </c>
      <c r="J1594" s="1">
        <v>63.975448610000001</v>
      </c>
    </row>
    <row r="1595" spans="3:10" x14ac:dyDescent="0.3">
      <c r="C1595" s="1">
        <v>1892</v>
      </c>
      <c r="D1595" s="1">
        <v>37.953989999999997</v>
      </c>
      <c r="E1595" s="1">
        <v>40.332775120000001</v>
      </c>
      <c r="F1595" s="1">
        <v>46.69210434</v>
      </c>
      <c r="G1595" s="1">
        <v>30.199872970000001</v>
      </c>
      <c r="H1595" s="1">
        <v>41.881309510000001</v>
      </c>
      <c r="I1595" s="1">
        <v>27.250591279999998</v>
      </c>
      <c r="J1595" s="1">
        <v>64.074241639999997</v>
      </c>
    </row>
    <row r="1596" spans="3:10" x14ac:dyDescent="0.3">
      <c r="C1596" s="1">
        <v>1893</v>
      </c>
      <c r="D1596" s="1">
        <v>39.113239999999998</v>
      </c>
      <c r="E1596" s="1">
        <v>41.446048740000002</v>
      </c>
      <c r="F1596" s="1">
        <v>47.317707059999996</v>
      </c>
      <c r="G1596" s="1">
        <v>29.900142670000001</v>
      </c>
      <c r="H1596" s="1">
        <v>41.870716090000002</v>
      </c>
      <c r="I1596" s="1">
        <v>26.964956279999999</v>
      </c>
      <c r="J1596" s="1">
        <v>64.111770629999995</v>
      </c>
    </row>
    <row r="1597" spans="3:10" x14ac:dyDescent="0.3">
      <c r="C1597" s="1">
        <v>1894</v>
      </c>
      <c r="D1597" s="1">
        <v>39.717660000000002</v>
      </c>
      <c r="E1597" s="1">
        <v>42.555923460000002</v>
      </c>
      <c r="F1597" s="1">
        <v>47.831256869999997</v>
      </c>
      <c r="G1597" s="1">
        <v>29.894765849999999</v>
      </c>
      <c r="H1597" s="1">
        <v>41.89383316</v>
      </c>
      <c r="I1597" s="1">
        <v>27.03069687</v>
      </c>
      <c r="J1597" s="1">
        <v>64.306243899999998</v>
      </c>
    </row>
    <row r="1598" spans="3:10" x14ac:dyDescent="0.3">
      <c r="C1598" s="1">
        <v>1895</v>
      </c>
      <c r="D1598" s="1">
        <v>39.902270000000001</v>
      </c>
      <c r="E1598" s="1">
        <v>43.330356600000002</v>
      </c>
      <c r="F1598" s="1">
        <v>48.064399719999997</v>
      </c>
      <c r="G1598" s="1">
        <v>29.596588130000001</v>
      </c>
      <c r="H1598" s="1">
        <v>42.006408690000001</v>
      </c>
      <c r="I1598" s="1">
        <v>26.687818530000001</v>
      </c>
      <c r="J1598" s="1">
        <v>64.413833620000005</v>
      </c>
    </row>
    <row r="1599" spans="3:10" x14ac:dyDescent="0.3">
      <c r="C1599" s="1">
        <v>1896</v>
      </c>
      <c r="D1599" s="1">
        <v>39.750579999999999</v>
      </c>
      <c r="E1599" s="1">
        <v>43.753776549999998</v>
      </c>
      <c r="F1599" s="1">
        <v>48.183452610000003</v>
      </c>
      <c r="G1599" s="1">
        <v>29.353868479999999</v>
      </c>
      <c r="H1599" s="1">
        <v>42.239238739999998</v>
      </c>
      <c r="I1599" s="1">
        <v>26.60982323</v>
      </c>
      <c r="J1599" s="1">
        <v>64.559646610000001</v>
      </c>
    </row>
    <row r="1600" spans="3:10" x14ac:dyDescent="0.3">
      <c r="C1600" s="1">
        <v>1897</v>
      </c>
      <c r="D1600" s="1">
        <v>39.392519999999998</v>
      </c>
      <c r="E1600" s="1">
        <v>44.30056381</v>
      </c>
      <c r="F1600" s="1">
        <v>48.202079769999997</v>
      </c>
      <c r="G1600" s="1">
        <v>29.171115879999999</v>
      </c>
      <c r="H1600" s="1">
        <v>42.43776321</v>
      </c>
      <c r="I1600" s="1">
        <v>26.51834869</v>
      </c>
      <c r="J1600" s="1">
        <v>64.772872919999998</v>
      </c>
    </row>
    <row r="1601" spans="3:10" x14ac:dyDescent="0.3">
      <c r="C1601" s="1">
        <v>1898</v>
      </c>
      <c r="D1601" s="1">
        <v>38.936169999999997</v>
      </c>
      <c r="E1601" s="1">
        <v>44.710987090000003</v>
      </c>
      <c r="F1601" s="1">
        <v>48.251926419999997</v>
      </c>
      <c r="G1601" s="1">
        <v>29.1349926</v>
      </c>
      <c r="H1601" s="1">
        <v>42.749931340000003</v>
      </c>
      <c r="I1601" s="1">
        <v>26.47061729</v>
      </c>
      <c r="J1601" s="1">
        <v>65.268714900000006</v>
      </c>
    </row>
    <row r="1602" spans="3:10" x14ac:dyDescent="0.3">
      <c r="C1602" s="1">
        <v>1899</v>
      </c>
      <c r="D1602" s="1">
        <v>38.565620000000003</v>
      </c>
      <c r="E1602" s="1">
        <v>44.818790440000001</v>
      </c>
      <c r="F1602" s="1">
        <v>48.09020615</v>
      </c>
      <c r="G1602" s="1">
        <v>28.965351099999999</v>
      </c>
      <c r="H1602" s="1">
        <v>43.063526150000001</v>
      </c>
      <c r="I1602" s="1">
        <v>26.580417629999999</v>
      </c>
      <c r="J1602" s="1">
        <v>65.910873409999994</v>
      </c>
    </row>
    <row r="1603" spans="3:10" x14ac:dyDescent="0.3">
      <c r="C1603" s="1">
        <v>1900</v>
      </c>
      <c r="D1603" s="1">
        <v>38.252569999999999</v>
      </c>
      <c r="E1603" s="1">
        <v>44.904933929999999</v>
      </c>
      <c r="F1603" s="1">
        <v>48.00113297</v>
      </c>
      <c r="G1603" s="1">
        <v>28.725898740000002</v>
      </c>
      <c r="H1603" s="1">
        <v>43.602817539999997</v>
      </c>
      <c r="I1603" s="1">
        <v>26.080423360000001</v>
      </c>
      <c r="J1603" s="1">
        <v>66.489364620000003</v>
      </c>
    </row>
    <row r="1604" spans="3:10" x14ac:dyDescent="0.3">
      <c r="C1604" s="1">
        <v>1901</v>
      </c>
      <c r="D1604" s="1">
        <v>38.058309999999999</v>
      </c>
      <c r="E1604" s="1">
        <v>44.634143829999999</v>
      </c>
      <c r="F1604" s="1">
        <v>47.992809299999998</v>
      </c>
      <c r="G1604" s="1">
        <v>28.713871000000001</v>
      </c>
      <c r="H1604" s="1">
        <v>44.114597320000001</v>
      </c>
      <c r="I1604" s="1">
        <v>25.88156128</v>
      </c>
      <c r="J1604" s="1">
        <v>67.160186769999996</v>
      </c>
    </row>
    <row r="1605" spans="3:10" x14ac:dyDescent="0.3">
      <c r="C1605" s="1">
        <v>1902</v>
      </c>
      <c r="D1605" s="1">
        <v>38.102939999999997</v>
      </c>
      <c r="E1605" s="1">
        <v>44.493961329999998</v>
      </c>
      <c r="F1605" s="1">
        <v>48.024204249999997</v>
      </c>
      <c r="G1605" s="1">
        <v>28.887228010000001</v>
      </c>
      <c r="H1605" s="1">
        <v>44.521472930000002</v>
      </c>
      <c r="I1605" s="1">
        <v>26.022914889999999</v>
      </c>
      <c r="J1605" s="1">
        <v>67.758399960000006</v>
      </c>
    </row>
    <row r="1606" spans="3:10" x14ac:dyDescent="0.3">
      <c r="C1606" s="1">
        <v>1903</v>
      </c>
      <c r="D1606" s="1">
        <v>38.362720000000003</v>
      </c>
      <c r="E1606" s="1">
        <v>44.018165590000002</v>
      </c>
      <c r="F1606" s="1">
        <v>48.027130130000003</v>
      </c>
      <c r="G1606" s="1">
        <v>28.578897479999998</v>
      </c>
      <c r="H1606" s="1">
        <v>44.845912929999997</v>
      </c>
      <c r="I1606" s="1">
        <v>26.204473499999999</v>
      </c>
      <c r="J1606" s="1">
        <v>68.388641359999994</v>
      </c>
    </row>
    <row r="1607" spans="3:10" x14ac:dyDescent="0.3">
      <c r="C1607" s="1">
        <v>1904</v>
      </c>
      <c r="D1607" s="1">
        <v>38.983820000000001</v>
      </c>
      <c r="E1607" s="1">
        <v>44.316883089999997</v>
      </c>
      <c r="F1607" s="1">
        <v>48.106796260000003</v>
      </c>
      <c r="G1607" s="1">
        <v>29.06633377</v>
      </c>
      <c r="H1607" s="1">
        <v>45.14057159</v>
      </c>
      <c r="I1607" s="1">
        <v>26.244195940000001</v>
      </c>
      <c r="J1607" s="1">
        <v>68.958702090000003</v>
      </c>
    </row>
    <row r="1608" spans="3:10" x14ac:dyDescent="0.3">
      <c r="C1608" s="1">
        <v>1905</v>
      </c>
      <c r="D1608" s="1">
        <v>40.005009999999999</v>
      </c>
      <c r="E1608" s="1">
        <v>44.37408447</v>
      </c>
      <c r="F1608" s="1">
        <v>48.301761630000001</v>
      </c>
      <c r="G1608" s="1">
        <v>28.915220260000002</v>
      </c>
      <c r="H1608" s="1">
        <v>45.61482239</v>
      </c>
      <c r="I1608" s="1">
        <v>26.032340999999999</v>
      </c>
      <c r="J1608" s="1">
        <v>69.572334290000001</v>
      </c>
    </row>
    <row r="1609" spans="3:10" x14ac:dyDescent="0.3">
      <c r="C1609" s="1">
        <v>1906</v>
      </c>
      <c r="D1609" s="1">
        <v>41.472909999999999</v>
      </c>
      <c r="E1609" s="1">
        <v>44.474330899999998</v>
      </c>
      <c r="F1609" s="1">
        <v>48.452442169999998</v>
      </c>
      <c r="G1609" s="1">
        <v>29.371622089999999</v>
      </c>
      <c r="H1609" s="1">
        <v>46.01065826</v>
      </c>
      <c r="I1609" s="1">
        <v>26.41366386</v>
      </c>
      <c r="J1609" s="1">
        <v>70.073799129999998</v>
      </c>
    </row>
    <row r="1610" spans="3:10" x14ac:dyDescent="0.3">
      <c r="C1610" s="1">
        <v>1907</v>
      </c>
      <c r="D1610" s="1">
        <v>43.268680000000003</v>
      </c>
      <c r="E1610" s="1">
        <v>44.661392210000002</v>
      </c>
      <c r="F1610" s="1">
        <v>48.541145319999998</v>
      </c>
      <c r="G1610" s="1">
        <v>29.2075119</v>
      </c>
      <c r="H1610" s="1">
        <v>46.320922850000002</v>
      </c>
      <c r="I1610" s="1">
        <v>26.42453003</v>
      </c>
      <c r="J1610" s="1">
        <v>70.515090939999993</v>
      </c>
    </row>
    <row r="1611" spans="3:10" x14ac:dyDescent="0.3">
      <c r="C1611" s="1">
        <v>1908</v>
      </c>
      <c r="D1611" s="1">
        <v>44.962730000000001</v>
      </c>
      <c r="E1611" s="1">
        <v>44.842670439999999</v>
      </c>
      <c r="F1611" s="1">
        <v>48.710777280000002</v>
      </c>
      <c r="G1611" s="1">
        <v>29.599431989999999</v>
      </c>
      <c r="H1611" s="1">
        <v>46.578926090000003</v>
      </c>
      <c r="I1611" s="1">
        <v>26.64164925</v>
      </c>
      <c r="J1611" s="1">
        <v>70.739440920000007</v>
      </c>
    </row>
    <row r="1612" spans="3:10" x14ac:dyDescent="0.3">
      <c r="C1612" s="1">
        <v>1909</v>
      </c>
      <c r="D1612" s="1">
        <v>46.385109999999997</v>
      </c>
      <c r="E1612" s="1">
        <v>44.860912319999997</v>
      </c>
      <c r="F1612" s="1">
        <v>48.686698909999997</v>
      </c>
      <c r="G1612" s="1">
        <v>29.554458619999998</v>
      </c>
      <c r="H1612" s="1">
        <v>46.802284239999999</v>
      </c>
      <c r="I1612" s="1">
        <v>26.816240310000001</v>
      </c>
      <c r="J1612" s="1">
        <v>70.806549070000003</v>
      </c>
    </row>
    <row r="1613" spans="3:10" x14ac:dyDescent="0.3">
      <c r="C1613" s="1">
        <v>1910</v>
      </c>
      <c r="D1613" s="1">
        <v>47.562519999999999</v>
      </c>
      <c r="E1613" s="1">
        <v>45.055660250000003</v>
      </c>
      <c r="F1613" s="1">
        <v>48.681705469999997</v>
      </c>
      <c r="G1613" s="1">
        <v>30.030414579999999</v>
      </c>
      <c r="H1613" s="1">
        <v>46.953548429999998</v>
      </c>
      <c r="I1613" s="1">
        <v>27.019819259999998</v>
      </c>
      <c r="J1613" s="1">
        <v>70.850921630000002</v>
      </c>
    </row>
    <row r="1614" spans="3:10" x14ac:dyDescent="0.3">
      <c r="C1614" s="1">
        <v>1911</v>
      </c>
      <c r="D1614" s="1">
        <v>48.534869999999998</v>
      </c>
      <c r="E1614" s="1">
        <v>45.029342649999997</v>
      </c>
      <c r="F1614" s="1">
        <v>48.569026950000001</v>
      </c>
      <c r="G1614" s="1">
        <v>30.071786880000001</v>
      </c>
      <c r="H1614" s="1">
        <v>47.145797729999998</v>
      </c>
      <c r="I1614" s="1">
        <v>27.13969994</v>
      </c>
      <c r="J1614" s="1">
        <v>70.85436249</v>
      </c>
    </row>
    <row r="1615" spans="3:10" x14ac:dyDescent="0.3">
      <c r="C1615" s="1">
        <v>1912</v>
      </c>
      <c r="D1615" s="1">
        <v>49.35069</v>
      </c>
      <c r="E1615" s="1">
        <v>45.274169919999999</v>
      </c>
      <c r="F1615" s="1">
        <v>48.26239777</v>
      </c>
      <c r="G1615" s="1">
        <v>30.3958683</v>
      </c>
      <c r="H1615" s="1">
        <v>47.415782929999999</v>
      </c>
      <c r="I1615" s="1">
        <v>27.65385818</v>
      </c>
      <c r="J1615" s="1">
        <v>70.820053099999996</v>
      </c>
    </row>
    <row r="1616" spans="3:10" x14ac:dyDescent="0.3">
      <c r="C1616" s="1">
        <v>1913</v>
      </c>
      <c r="D1616" s="1">
        <v>49.931759999999997</v>
      </c>
      <c r="E1616" s="1">
        <v>45.304065700000002</v>
      </c>
      <c r="F1616" s="1">
        <v>48.074485780000003</v>
      </c>
      <c r="G1616" s="1">
        <v>30.748701100000002</v>
      </c>
      <c r="H1616" s="1">
        <v>47.610153199999999</v>
      </c>
      <c r="I1616" s="1">
        <v>27.920753479999998</v>
      </c>
      <c r="J1616" s="1">
        <v>70.52966309</v>
      </c>
    </row>
    <row r="1617" spans="3:10" x14ac:dyDescent="0.3">
      <c r="C1617" s="1">
        <v>1914</v>
      </c>
      <c r="D1617" s="1">
        <v>50.133560000000003</v>
      </c>
      <c r="E1617" s="1">
        <v>45.335830690000002</v>
      </c>
      <c r="F1617" s="1">
        <v>47.832969669999997</v>
      </c>
      <c r="G1617" s="1">
        <v>30.853527069999998</v>
      </c>
      <c r="H1617" s="1">
        <v>47.94005585</v>
      </c>
      <c r="I1617" s="1">
        <v>28.408740999999999</v>
      </c>
      <c r="J1617" s="1">
        <v>70.423896790000001</v>
      </c>
    </row>
    <row r="1618" spans="3:10" x14ac:dyDescent="0.3">
      <c r="C1618" s="1">
        <v>1915</v>
      </c>
      <c r="D1618" s="1">
        <v>49.950240000000001</v>
      </c>
      <c r="E1618" s="1">
        <v>44.99590302</v>
      </c>
      <c r="F1618" s="1">
        <v>47.512287139999998</v>
      </c>
      <c r="G1618" s="1">
        <v>31.1657753</v>
      </c>
      <c r="H1618" s="1">
        <v>48.282848360000003</v>
      </c>
      <c r="I1618" s="1">
        <v>28.470849990000001</v>
      </c>
      <c r="J1618" s="1">
        <v>70.369544980000001</v>
      </c>
    </row>
    <row r="1619" spans="3:10" x14ac:dyDescent="0.3">
      <c r="C1619" s="1">
        <v>1916</v>
      </c>
      <c r="D1619" s="1">
        <v>49.48818</v>
      </c>
      <c r="E1619" s="1">
        <v>44.751605990000002</v>
      </c>
      <c r="F1619" s="1">
        <v>47.169189449999998</v>
      </c>
      <c r="G1619" s="1">
        <v>31.355443950000002</v>
      </c>
      <c r="H1619" s="1">
        <v>48.662899019999998</v>
      </c>
      <c r="I1619" s="1">
        <v>28.746276859999998</v>
      </c>
      <c r="J1619" s="1">
        <v>70.095252990000006</v>
      </c>
    </row>
    <row r="1620" spans="3:10" x14ac:dyDescent="0.3">
      <c r="C1620" s="1">
        <v>1917</v>
      </c>
      <c r="D1620" s="1">
        <v>48.885950000000001</v>
      </c>
      <c r="E1620" s="1">
        <v>44.50641632</v>
      </c>
      <c r="F1620" s="1">
        <v>46.827419280000001</v>
      </c>
      <c r="G1620" s="1">
        <v>31.766328810000001</v>
      </c>
      <c r="H1620" s="1">
        <v>49.016872409999998</v>
      </c>
      <c r="I1620" s="1">
        <v>29.244556429999999</v>
      </c>
      <c r="J1620" s="1">
        <v>70.13111877</v>
      </c>
    </row>
    <row r="1621" spans="3:10" x14ac:dyDescent="0.3">
      <c r="C1621" s="1">
        <v>1918</v>
      </c>
      <c r="D1621" s="1">
        <v>48.297240000000002</v>
      </c>
      <c r="E1621" s="1">
        <v>44.079227449999998</v>
      </c>
      <c r="F1621" s="1">
        <v>46.609653469999998</v>
      </c>
      <c r="G1621" s="1">
        <v>32.090126040000001</v>
      </c>
      <c r="H1621" s="1">
        <v>49.453212739999998</v>
      </c>
      <c r="I1621" s="1">
        <v>29.528152469999998</v>
      </c>
      <c r="J1621" s="1">
        <v>70.05844879</v>
      </c>
    </row>
    <row r="1622" spans="3:10" x14ac:dyDescent="0.3">
      <c r="C1622" s="1">
        <v>1919</v>
      </c>
      <c r="D1622" s="1">
        <v>47.829509999999999</v>
      </c>
      <c r="E1622" s="1">
        <v>43.864570620000002</v>
      </c>
      <c r="F1622" s="1">
        <v>46.31782913</v>
      </c>
      <c r="G1622" s="1">
        <v>31.903749470000001</v>
      </c>
      <c r="H1622" s="1">
        <v>50.070823670000003</v>
      </c>
      <c r="I1622" s="1">
        <v>29.710689540000001</v>
      </c>
      <c r="J1622" s="1">
        <v>70.129920960000007</v>
      </c>
    </row>
    <row r="1623" spans="3:10" x14ac:dyDescent="0.3">
      <c r="C1623" s="1">
        <v>1920</v>
      </c>
      <c r="D1623" s="1">
        <v>47.574089999999998</v>
      </c>
      <c r="E1623" s="1">
        <v>43.282028199999999</v>
      </c>
      <c r="F1623" s="1">
        <v>45.989936829999998</v>
      </c>
      <c r="G1623" s="1">
        <v>32.381465910000003</v>
      </c>
      <c r="H1623" s="1">
        <v>50.687145229999999</v>
      </c>
      <c r="I1623" s="1">
        <v>30.058483119999998</v>
      </c>
      <c r="J1623" s="1">
        <v>70.12297058</v>
      </c>
    </row>
    <row r="1624" spans="3:10" x14ac:dyDescent="0.3">
      <c r="C1624" s="1">
        <v>1921</v>
      </c>
      <c r="D1624" s="1">
        <v>47.496119999999998</v>
      </c>
      <c r="E1624" s="1">
        <v>42.971973419999998</v>
      </c>
      <c r="F1624" s="1">
        <v>45.76152802</v>
      </c>
      <c r="G1624" s="1">
        <v>32.553272249999999</v>
      </c>
      <c r="H1624" s="1">
        <v>51.243473049999999</v>
      </c>
      <c r="I1624" s="1">
        <v>30.066997529999998</v>
      </c>
      <c r="J1624" s="1">
        <v>70.226661680000007</v>
      </c>
    </row>
    <row r="1625" spans="3:10" x14ac:dyDescent="0.3">
      <c r="C1625" s="1">
        <v>1922</v>
      </c>
      <c r="D1625" s="1">
        <v>47.622100000000003</v>
      </c>
      <c r="E1625" s="1">
        <v>42.873390200000003</v>
      </c>
      <c r="F1625" s="1">
        <v>45.442260740000002</v>
      </c>
      <c r="G1625" s="1">
        <v>32.784343720000003</v>
      </c>
      <c r="H1625" s="1">
        <v>51.836753850000001</v>
      </c>
      <c r="I1625" s="1">
        <v>30.23447037</v>
      </c>
      <c r="J1625" s="1">
        <v>70.443496699999997</v>
      </c>
    </row>
    <row r="1626" spans="3:10" x14ac:dyDescent="0.3">
      <c r="C1626" s="1">
        <v>1923</v>
      </c>
      <c r="D1626" s="1">
        <v>47.929000000000002</v>
      </c>
      <c r="E1626" s="1">
        <v>42.409698489999997</v>
      </c>
      <c r="F1626" s="1">
        <v>45.045261379999999</v>
      </c>
      <c r="G1626" s="1">
        <v>33.065338130000001</v>
      </c>
      <c r="H1626" s="1">
        <v>52.27862167</v>
      </c>
      <c r="I1626" s="1">
        <v>30.49192047</v>
      </c>
      <c r="J1626" s="1">
        <v>70.408096310000005</v>
      </c>
    </row>
    <row r="1627" spans="3:10" x14ac:dyDescent="0.3">
      <c r="C1627" s="1">
        <v>1924</v>
      </c>
      <c r="D1627" s="1">
        <v>48.315600000000003</v>
      </c>
      <c r="E1627" s="1">
        <v>42.303024290000003</v>
      </c>
      <c r="F1627" s="1">
        <v>44.706329349999997</v>
      </c>
      <c r="G1627" s="1">
        <v>33.339488979999999</v>
      </c>
      <c r="H1627" s="1">
        <v>52.561481479999998</v>
      </c>
      <c r="I1627" s="1">
        <v>30.956783290000001</v>
      </c>
      <c r="J1627" s="1">
        <v>70.476844790000001</v>
      </c>
    </row>
    <row r="1628" spans="3:10" x14ac:dyDescent="0.3">
      <c r="C1628" s="1">
        <v>1925</v>
      </c>
      <c r="D1628" s="1">
        <v>48.759709999999998</v>
      </c>
      <c r="E1628" s="1">
        <v>42.12396622</v>
      </c>
      <c r="F1628" s="1">
        <v>44.22888184</v>
      </c>
      <c r="G1628" s="1">
        <v>33.542568209999999</v>
      </c>
      <c r="H1628" s="1">
        <v>52.963298799999997</v>
      </c>
      <c r="I1628" s="1">
        <v>30.862712859999998</v>
      </c>
      <c r="J1628" s="1">
        <v>70.453926089999996</v>
      </c>
    </row>
    <row r="1629" spans="3:10" x14ac:dyDescent="0.3">
      <c r="C1629" s="1">
        <v>1926</v>
      </c>
      <c r="D1629" s="1">
        <v>49.245750000000001</v>
      </c>
      <c r="E1629" s="1">
        <v>41.87781906</v>
      </c>
      <c r="F1629" s="1">
        <v>43.788017269999997</v>
      </c>
      <c r="G1629" s="1">
        <v>34.000953670000001</v>
      </c>
      <c r="H1629" s="1">
        <v>53.274108890000001</v>
      </c>
      <c r="I1629" s="1">
        <v>31.522586820000001</v>
      </c>
      <c r="J1629" s="1">
        <v>70.281051640000001</v>
      </c>
    </row>
    <row r="1630" spans="3:10" x14ac:dyDescent="0.3">
      <c r="C1630" s="1">
        <v>1927</v>
      </c>
      <c r="D1630" s="1">
        <v>49.693260000000002</v>
      </c>
      <c r="E1630" s="1">
        <v>41.658264160000002</v>
      </c>
      <c r="F1630" s="1">
        <v>43.119564060000002</v>
      </c>
      <c r="G1630" s="1">
        <v>34.481952669999998</v>
      </c>
      <c r="H1630" s="1">
        <v>53.400772089999997</v>
      </c>
      <c r="I1630" s="1">
        <v>31.857671740000001</v>
      </c>
      <c r="J1630" s="1">
        <v>70.006439209999996</v>
      </c>
    </row>
    <row r="1631" spans="3:10" x14ac:dyDescent="0.3">
      <c r="C1631" s="1">
        <v>1928</v>
      </c>
      <c r="D1631" s="1">
        <v>50.006169999999997</v>
      </c>
      <c r="E1631" s="1">
        <v>41.129478450000001</v>
      </c>
      <c r="F1631" s="1">
        <v>42.386333469999997</v>
      </c>
      <c r="G1631" s="1">
        <v>34.879474639999998</v>
      </c>
      <c r="H1631" s="1">
        <v>53.509963990000003</v>
      </c>
      <c r="I1631" s="1">
        <v>32.176010130000002</v>
      </c>
      <c r="J1631" s="1">
        <v>69.660148620000001</v>
      </c>
    </row>
    <row r="1632" spans="3:10" x14ac:dyDescent="0.3">
      <c r="C1632" s="1">
        <v>1929</v>
      </c>
      <c r="D1632" s="1">
        <v>50.149630000000002</v>
      </c>
      <c r="E1632" s="1">
        <v>40.735164640000001</v>
      </c>
      <c r="F1632" s="1">
        <v>41.774875639999998</v>
      </c>
      <c r="G1632" s="1">
        <v>35.29455566</v>
      </c>
      <c r="H1632" s="1">
        <v>53.601413729999997</v>
      </c>
      <c r="I1632" s="1">
        <v>32.589141849999997</v>
      </c>
      <c r="J1632" s="1">
        <v>69.313285829999998</v>
      </c>
    </row>
    <row r="1633" spans="3:10" x14ac:dyDescent="0.3">
      <c r="C1633" s="1">
        <v>1930</v>
      </c>
      <c r="D1633" s="1">
        <v>50.14622</v>
      </c>
      <c r="E1633" s="1">
        <v>40.182094569999997</v>
      </c>
      <c r="F1633" s="1">
        <v>41.09897995</v>
      </c>
      <c r="G1633" s="1">
        <v>35.452896119999998</v>
      </c>
      <c r="H1633" s="1">
        <v>53.584056850000003</v>
      </c>
      <c r="I1633" s="1">
        <v>33.308311459999999</v>
      </c>
      <c r="J1633" s="1">
        <v>68.740249629999994</v>
      </c>
    </row>
    <row r="1634" spans="3:10" x14ac:dyDescent="0.3">
      <c r="C1634" s="1">
        <v>1931</v>
      </c>
      <c r="D1634" s="1">
        <v>49.89273</v>
      </c>
      <c r="E1634" s="1">
        <v>39.476211550000002</v>
      </c>
      <c r="F1634" s="1">
        <v>40.49898529</v>
      </c>
      <c r="G1634" s="1">
        <v>35.971996310000002</v>
      </c>
      <c r="H1634" s="1">
        <v>53.577804569999998</v>
      </c>
      <c r="I1634" s="1">
        <v>33.800773620000001</v>
      </c>
      <c r="J1634" s="1">
        <v>68.111183170000004</v>
      </c>
    </row>
    <row r="1635" spans="3:10" x14ac:dyDescent="0.3">
      <c r="C1635" s="1">
        <v>1932</v>
      </c>
      <c r="D1635" s="1">
        <v>49.425910000000002</v>
      </c>
      <c r="E1635" s="1">
        <v>38.70924377</v>
      </c>
      <c r="F1635" s="1">
        <v>39.798248289999997</v>
      </c>
      <c r="G1635" s="1">
        <v>36.46754456</v>
      </c>
      <c r="H1635" s="1">
        <v>53.553573610000001</v>
      </c>
      <c r="I1635" s="1">
        <v>34.38295746</v>
      </c>
      <c r="J1635" s="1">
        <v>67.461189270000006</v>
      </c>
    </row>
    <row r="1636" spans="3:10" x14ac:dyDescent="0.3">
      <c r="C1636" s="1">
        <v>1933</v>
      </c>
      <c r="D1636" s="1">
        <v>48.843420000000002</v>
      </c>
      <c r="E1636" s="1">
        <v>37.964763640000001</v>
      </c>
      <c r="F1636" s="1">
        <v>39.361782069999997</v>
      </c>
      <c r="G1636" s="1">
        <v>36.949428560000001</v>
      </c>
      <c r="H1636" s="1">
        <v>53.548667909999999</v>
      </c>
      <c r="I1636" s="1">
        <v>34.863410950000002</v>
      </c>
      <c r="J1636" s="1">
        <v>66.770843510000006</v>
      </c>
    </row>
    <row r="1637" spans="3:10" x14ac:dyDescent="0.3">
      <c r="C1637" s="1">
        <v>1934</v>
      </c>
      <c r="D1637" s="1">
        <v>48.211730000000003</v>
      </c>
      <c r="E1637" s="1">
        <v>37.431148530000002</v>
      </c>
      <c r="F1637" s="1">
        <v>38.857410430000002</v>
      </c>
      <c r="G1637" s="1">
        <v>37.13992691</v>
      </c>
      <c r="H1637" s="1">
        <v>53.60520554</v>
      </c>
      <c r="I1637" s="1">
        <v>35.55823135</v>
      </c>
      <c r="J1637" s="1">
        <v>66.162254329999996</v>
      </c>
    </row>
    <row r="1638" spans="3:10" x14ac:dyDescent="0.3">
      <c r="C1638" s="1">
        <v>1935</v>
      </c>
      <c r="D1638" s="1">
        <v>47.564830000000001</v>
      </c>
      <c r="E1638" s="1">
        <v>36.627170560000003</v>
      </c>
      <c r="F1638" s="1">
        <v>38.510997770000003</v>
      </c>
      <c r="G1638" s="1">
        <v>37.581222529999998</v>
      </c>
      <c r="H1638" s="1">
        <v>53.739475249999998</v>
      </c>
      <c r="I1638" s="1">
        <v>36.098838809999997</v>
      </c>
      <c r="J1638" s="1">
        <v>65.539192200000002</v>
      </c>
    </row>
    <row r="1639" spans="3:10" x14ac:dyDescent="0.3">
      <c r="C1639" s="1">
        <v>1936</v>
      </c>
      <c r="D1639" s="1">
        <v>46.964950000000002</v>
      </c>
      <c r="E1639" s="1">
        <v>36.118186950000002</v>
      </c>
      <c r="F1639" s="1">
        <v>38.327442169999998</v>
      </c>
      <c r="G1639" s="1">
        <v>38.093738559999998</v>
      </c>
      <c r="H1639" s="1">
        <v>53.821285250000003</v>
      </c>
      <c r="I1639" s="1">
        <v>36.348777769999998</v>
      </c>
      <c r="J1639" s="1">
        <v>65.104225159999999</v>
      </c>
    </row>
    <row r="1640" spans="3:10" x14ac:dyDescent="0.3">
      <c r="C1640" s="1">
        <v>1937</v>
      </c>
      <c r="D1640" s="1">
        <v>46.466799999999999</v>
      </c>
      <c r="E1640" s="1">
        <v>35.64465714</v>
      </c>
      <c r="F1640" s="1">
        <v>38.166755680000001</v>
      </c>
      <c r="G1640" s="1">
        <v>38.471347809999997</v>
      </c>
      <c r="H1640" s="1">
        <v>54.00935364</v>
      </c>
      <c r="I1640" s="1">
        <v>36.786598210000001</v>
      </c>
      <c r="J1640" s="1">
        <v>64.703063959999994</v>
      </c>
    </row>
    <row r="1641" spans="3:10" x14ac:dyDescent="0.3">
      <c r="C1641" s="1">
        <v>1938</v>
      </c>
      <c r="D1641" s="1">
        <v>46.100029999999997</v>
      </c>
      <c r="E1641" s="1">
        <v>35.028423310000001</v>
      </c>
      <c r="F1641" s="1">
        <v>38.110530850000004</v>
      </c>
      <c r="G1641" s="1">
        <v>38.446269989999998</v>
      </c>
      <c r="H1641" s="1">
        <v>54.082160950000002</v>
      </c>
      <c r="I1641" s="1">
        <v>37.039634700000001</v>
      </c>
      <c r="J1641" s="1">
        <v>64.260246280000004</v>
      </c>
    </row>
    <row r="1642" spans="3:10" x14ac:dyDescent="0.3">
      <c r="C1642" s="1">
        <v>1939</v>
      </c>
      <c r="D1642" s="1">
        <v>45.855469999999997</v>
      </c>
      <c r="E1642" s="1">
        <v>34.906379700000002</v>
      </c>
      <c r="F1642" s="1">
        <v>38.147800449999998</v>
      </c>
      <c r="G1642" s="1">
        <v>38.83037186</v>
      </c>
      <c r="H1642" s="1">
        <v>54.19533157</v>
      </c>
      <c r="I1642" s="1">
        <v>37.66638184</v>
      </c>
      <c r="J1642" s="1">
        <v>63.969451900000003</v>
      </c>
    </row>
    <row r="1643" spans="3:10" x14ac:dyDescent="0.3">
      <c r="C1643" s="1">
        <v>1940</v>
      </c>
      <c r="D1643" s="1">
        <v>45.746479999999998</v>
      </c>
      <c r="E1643" s="1">
        <v>34.808517459999997</v>
      </c>
      <c r="F1643" s="1">
        <v>38.22716904</v>
      </c>
      <c r="G1643" s="1">
        <v>39.051372530000002</v>
      </c>
      <c r="H1643" s="1">
        <v>54.23369598</v>
      </c>
      <c r="I1643" s="1">
        <v>37.434009549999999</v>
      </c>
      <c r="J1643" s="1">
        <v>63.660514829999997</v>
      </c>
    </row>
    <row r="1644" spans="3:10" x14ac:dyDescent="0.3">
      <c r="C1644" s="1">
        <v>1941</v>
      </c>
      <c r="D1644" s="1">
        <v>45.684669999999997</v>
      </c>
      <c r="E1644" s="1">
        <v>34.90125656</v>
      </c>
      <c r="F1644" s="1">
        <v>38.319099430000001</v>
      </c>
      <c r="G1644" s="1">
        <v>39.242927549999997</v>
      </c>
      <c r="H1644" s="1">
        <v>54.31703186</v>
      </c>
      <c r="I1644" s="1">
        <v>37.784713750000002</v>
      </c>
      <c r="J1644" s="1">
        <v>63.42370605</v>
      </c>
    </row>
    <row r="1645" spans="3:10" x14ac:dyDescent="0.3">
      <c r="C1645" s="1">
        <v>1942</v>
      </c>
      <c r="D1645" s="1">
        <v>45.631659999999997</v>
      </c>
      <c r="E1645" s="1">
        <v>34.997741699999999</v>
      </c>
      <c r="F1645" s="1">
        <v>38.295776369999999</v>
      </c>
      <c r="G1645" s="1">
        <v>39.433826449999998</v>
      </c>
      <c r="H1645" s="1">
        <v>54.316757199999998</v>
      </c>
      <c r="I1645" s="1">
        <v>37.522380830000003</v>
      </c>
      <c r="J1645" s="1">
        <v>63.209636690000004</v>
      </c>
    </row>
    <row r="1646" spans="3:10" x14ac:dyDescent="0.3">
      <c r="C1646" s="1">
        <v>1943</v>
      </c>
      <c r="D1646" s="1">
        <v>45.541400000000003</v>
      </c>
      <c r="E1646" s="1">
        <v>34.692363739999998</v>
      </c>
      <c r="F1646" s="1">
        <v>38.24450684</v>
      </c>
      <c r="G1646" s="1">
        <v>39.22685242</v>
      </c>
      <c r="H1646" s="1">
        <v>54.246562959999999</v>
      </c>
      <c r="I1646" s="1">
        <v>37.27468872</v>
      </c>
      <c r="J1646" s="1">
        <v>62.977199550000002</v>
      </c>
    </row>
    <row r="1647" spans="3:10" x14ac:dyDescent="0.3">
      <c r="C1647" s="1">
        <v>1944</v>
      </c>
      <c r="D1647" s="1">
        <v>45.38682</v>
      </c>
      <c r="E1647" s="1">
        <v>35.140998840000002</v>
      </c>
      <c r="F1647" s="1">
        <v>38.252769469999997</v>
      </c>
      <c r="G1647" s="1">
        <v>39.630733489999997</v>
      </c>
      <c r="H1647" s="1">
        <v>54.062461849999998</v>
      </c>
      <c r="I1647" s="1">
        <v>37.35575867</v>
      </c>
      <c r="J1647" s="1">
        <v>62.732494350000003</v>
      </c>
    </row>
    <row r="1648" spans="3:10" x14ac:dyDescent="0.3">
      <c r="C1648" s="1">
        <v>1945</v>
      </c>
      <c r="D1648" s="1">
        <v>45.104280000000003</v>
      </c>
      <c r="E1648" s="1">
        <v>35.182674409999997</v>
      </c>
      <c r="F1648" s="1">
        <v>37.994197849999999</v>
      </c>
      <c r="G1648" s="1">
        <v>39.670013429999997</v>
      </c>
      <c r="H1648" s="1">
        <v>53.78007126</v>
      </c>
      <c r="I1648" s="1">
        <v>37.270504000000003</v>
      </c>
      <c r="J1648" s="1">
        <v>62.463687899999996</v>
      </c>
    </row>
    <row r="1649" spans="3:10" x14ac:dyDescent="0.3">
      <c r="C1649" s="1">
        <v>1946</v>
      </c>
      <c r="D1649" s="1">
        <v>44.625190000000003</v>
      </c>
      <c r="E1649" s="1">
        <v>35.210414890000003</v>
      </c>
      <c r="F1649" s="1">
        <v>37.83766937</v>
      </c>
      <c r="G1649" s="1">
        <v>40.14619064</v>
      </c>
      <c r="H1649" s="1">
        <v>53.433788300000003</v>
      </c>
      <c r="I1649" s="1">
        <v>36.956222529999998</v>
      </c>
      <c r="J1649" s="1">
        <v>62.172149660000002</v>
      </c>
    </row>
    <row r="1650" spans="3:10" x14ac:dyDescent="0.3">
      <c r="C1650" s="1">
        <v>1947</v>
      </c>
      <c r="D1650" s="1">
        <v>44.03002</v>
      </c>
      <c r="E1650" s="1">
        <v>35.419551849999998</v>
      </c>
      <c r="F1650" s="1">
        <v>37.56151199</v>
      </c>
      <c r="G1650" s="1">
        <v>40.242759700000001</v>
      </c>
      <c r="H1650" s="1">
        <v>53.099304199999999</v>
      </c>
      <c r="I1650" s="1">
        <v>36.717430110000002</v>
      </c>
      <c r="J1650" s="1">
        <v>61.887653350000001</v>
      </c>
    </row>
    <row r="1651" spans="3:10" x14ac:dyDescent="0.3">
      <c r="C1651" s="1">
        <v>1948</v>
      </c>
      <c r="D1651" s="1">
        <v>43.290030000000002</v>
      </c>
      <c r="E1651" s="1">
        <v>35.180698390000003</v>
      </c>
      <c r="F1651" s="1">
        <v>37.128944400000002</v>
      </c>
      <c r="G1651" s="1">
        <v>40.305507660000004</v>
      </c>
      <c r="H1651" s="1">
        <v>52.508525849999998</v>
      </c>
      <c r="I1651" s="1">
        <v>36.799053190000002</v>
      </c>
      <c r="J1651" s="1">
        <v>61.514705659999997</v>
      </c>
    </row>
    <row r="1652" spans="3:10" x14ac:dyDescent="0.3">
      <c r="C1652" s="1">
        <v>1949</v>
      </c>
      <c r="D1652" s="1">
        <v>42.395000000000003</v>
      </c>
      <c r="E1652" s="1">
        <v>34.711593630000003</v>
      </c>
      <c r="F1652" s="1">
        <v>36.769180300000002</v>
      </c>
      <c r="G1652" s="1">
        <v>40.485313419999997</v>
      </c>
      <c r="H1652" s="1">
        <v>51.940650939999998</v>
      </c>
      <c r="I1652" s="1">
        <v>36.635219569999997</v>
      </c>
      <c r="J1652" s="1">
        <v>61.136173249999999</v>
      </c>
    </row>
    <row r="1653" spans="3:10" x14ac:dyDescent="0.3">
      <c r="C1653" s="1">
        <v>1950</v>
      </c>
      <c r="D1653" s="1">
        <v>41.404859999999999</v>
      </c>
      <c r="E1653" s="1">
        <v>34.84046936</v>
      </c>
      <c r="F1653" s="1">
        <v>36.4371109</v>
      </c>
      <c r="G1653" s="1">
        <v>40.716899869999999</v>
      </c>
      <c r="H1653" s="1">
        <v>51.403297420000001</v>
      </c>
      <c r="I1653" s="1">
        <v>36.439613340000001</v>
      </c>
      <c r="J1653" s="1">
        <v>60.75453186</v>
      </c>
    </row>
    <row r="1654" spans="3:10" x14ac:dyDescent="0.3">
      <c r="C1654" s="1">
        <v>1951</v>
      </c>
      <c r="D1654" s="1">
        <v>40.462820000000001</v>
      </c>
      <c r="E1654" s="1">
        <v>34.213146209999998</v>
      </c>
      <c r="F1654" s="1">
        <v>35.953502659999998</v>
      </c>
      <c r="G1654" s="1">
        <v>40.76557159</v>
      </c>
      <c r="H1654" s="1">
        <v>50.906650540000001</v>
      </c>
      <c r="I1654" s="1">
        <v>36.688446040000002</v>
      </c>
      <c r="J1654" s="1">
        <v>60.35932159</v>
      </c>
    </row>
    <row r="1655" spans="3:10" x14ac:dyDescent="0.3">
      <c r="C1655" s="1">
        <v>1952</v>
      </c>
      <c r="D1655" s="1">
        <v>39.554900000000004</v>
      </c>
      <c r="E1655" s="1">
        <v>33.829574579999999</v>
      </c>
      <c r="F1655" s="1">
        <v>35.718151089999999</v>
      </c>
      <c r="G1655" s="1">
        <v>40.617103579999998</v>
      </c>
      <c r="H1655" s="1">
        <v>50.390728000000003</v>
      </c>
      <c r="I1655" s="1">
        <v>36.699684140000002</v>
      </c>
      <c r="J1655" s="1">
        <v>59.800045009999998</v>
      </c>
    </row>
    <row r="1656" spans="3:10" x14ac:dyDescent="0.3">
      <c r="C1656" s="1">
        <v>1953</v>
      </c>
      <c r="D1656" s="1">
        <v>38.764830000000003</v>
      </c>
      <c r="E1656" s="1">
        <v>33.17691422</v>
      </c>
      <c r="F1656" s="1">
        <v>35.543067929999999</v>
      </c>
      <c r="G1656" s="1">
        <v>40.476387019999997</v>
      </c>
      <c r="H1656" s="1">
        <v>49.98739243</v>
      </c>
      <c r="I1656" s="1">
        <v>36.49146271</v>
      </c>
      <c r="J1656" s="1">
        <v>59.426719669999997</v>
      </c>
    </row>
    <row r="1657" spans="3:10" x14ac:dyDescent="0.3">
      <c r="C1657" s="1">
        <v>1954</v>
      </c>
      <c r="D1657" s="1">
        <v>38.116059999999997</v>
      </c>
      <c r="E1657" s="1">
        <v>32.813690190000003</v>
      </c>
      <c r="F1657" s="1">
        <v>35.504947659999999</v>
      </c>
      <c r="G1657" s="1">
        <v>40.52592087</v>
      </c>
      <c r="H1657" s="1">
        <v>49.576488490000003</v>
      </c>
      <c r="I1657" s="1">
        <v>36.396617890000002</v>
      </c>
      <c r="J1657" s="1">
        <v>59.056060789999997</v>
      </c>
    </row>
    <row r="1658" spans="3:10" x14ac:dyDescent="0.3">
      <c r="C1658" s="1">
        <v>1955</v>
      </c>
      <c r="D1658" s="1">
        <v>37.640889999999999</v>
      </c>
      <c r="E1658" s="1">
        <v>32.459701539999998</v>
      </c>
      <c r="F1658" s="1">
        <v>35.537532810000002</v>
      </c>
      <c r="G1658" s="1">
        <v>40.507167819999999</v>
      </c>
      <c r="H1658" s="1">
        <v>49.309497829999998</v>
      </c>
      <c r="I1658" s="1">
        <v>36.321796419999998</v>
      </c>
      <c r="J1658" s="1">
        <v>58.653289790000002</v>
      </c>
    </row>
    <row r="1659" spans="3:10" x14ac:dyDescent="0.3">
      <c r="C1659" s="1">
        <v>1956</v>
      </c>
      <c r="D1659" s="1">
        <v>37.387509999999999</v>
      </c>
      <c r="E1659" s="1">
        <v>32.238014219999997</v>
      </c>
      <c r="F1659" s="1">
        <v>35.705570219999998</v>
      </c>
      <c r="G1659" s="1">
        <v>40.24262238</v>
      </c>
      <c r="H1659" s="1">
        <v>49.024032589999997</v>
      </c>
      <c r="I1659" s="1">
        <v>35.903236390000004</v>
      </c>
      <c r="J1659" s="1">
        <v>58.330543519999999</v>
      </c>
    </row>
    <row r="1660" spans="3:10" x14ac:dyDescent="0.3">
      <c r="C1660" s="1">
        <v>1957</v>
      </c>
      <c r="D1660" s="1">
        <v>37.352229999999999</v>
      </c>
      <c r="E1660" s="1">
        <v>31.996934889999999</v>
      </c>
      <c r="F1660" s="1">
        <v>36.181438450000002</v>
      </c>
      <c r="G1660" s="1">
        <v>39.93381119</v>
      </c>
      <c r="H1660" s="1">
        <v>48.837413789999999</v>
      </c>
      <c r="I1660" s="1">
        <v>35.66859436</v>
      </c>
      <c r="J1660" s="1">
        <v>58.01832581</v>
      </c>
    </row>
    <row r="1661" spans="3:10" x14ac:dyDescent="0.3">
      <c r="C1661" s="1">
        <v>1958</v>
      </c>
      <c r="D1661" s="1">
        <v>37.493789999999997</v>
      </c>
      <c r="E1661" s="1">
        <v>32.057476039999997</v>
      </c>
      <c r="F1661" s="1">
        <v>36.635417940000004</v>
      </c>
      <c r="G1661" s="1">
        <v>39.718147279999997</v>
      </c>
      <c r="H1661" s="1">
        <v>48.705188749999998</v>
      </c>
      <c r="I1661" s="1">
        <v>35.373859410000001</v>
      </c>
      <c r="J1661" s="1">
        <v>57.782386780000003</v>
      </c>
    </row>
    <row r="1662" spans="3:10" x14ac:dyDescent="0.3">
      <c r="C1662" s="1">
        <v>1959</v>
      </c>
      <c r="D1662" s="1">
        <v>37.761369999999999</v>
      </c>
      <c r="E1662" s="1">
        <v>31.973731990000001</v>
      </c>
      <c r="F1662" s="1">
        <v>37.073673249999999</v>
      </c>
      <c r="G1662" s="1">
        <v>39.116409300000001</v>
      </c>
      <c r="H1662" s="1">
        <v>48.49421692</v>
      </c>
      <c r="I1662" s="1">
        <v>34.986335750000002</v>
      </c>
      <c r="J1662" s="1">
        <v>57.642181399999998</v>
      </c>
    </row>
    <row r="1663" spans="3:10" x14ac:dyDescent="0.3">
      <c r="C1663" s="1">
        <v>1960</v>
      </c>
      <c r="D1663" s="1">
        <v>38.09563</v>
      </c>
      <c r="E1663" s="1">
        <v>32.369689940000001</v>
      </c>
      <c r="F1663" s="1">
        <v>37.84784698</v>
      </c>
      <c r="G1663" s="1">
        <v>38.753379819999999</v>
      </c>
      <c r="H1663" s="1">
        <v>48.628623959999999</v>
      </c>
      <c r="I1663" s="1">
        <v>34.730484009999998</v>
      </c>
      <c r="J1663" s="1">
        <v>57.705474850000002</v>
      </c>
    </row>
    <row r="1664" spans="3:10" x14ac:dyDescent="0.3">
      <c r="C1664" s="1">
        <v>1961</v>
      </c>
      <c r="D1664" s="1">
        <v>38.482729999999997</v>
      </c>
      <c r="E1664" s="1">
        <v>32.684818270000001</v>
      </c>
      <c r="F1664" s="1">
        <v>38.502738950000001</v>
      </c>
      <c r="G1664" s="1">
        <v>38.655357359999996</v>
      </c>
      <c r="H1664" s="1">
        <v>48.505260470000003</v>
      </c>
      <c r="I1664" s="1">
        <v>34.361045840000003</v>
      </c>
      <c r="J1664" s="1">
        <v>57.537788390000003</v>
      </c>
    </row>
    <row r="1665" spans="3:10" x14ac:dyDescent="0.3">
      <c r="C1665" s="1">
        <v>1962</v>
      </c>
      <c r="D1665" s="1">
        <v>38.838700000000003</v>
      </c>
      <c r="E1665" s="1">
        <v>33.454219819999999</v>
      </c>
      <c r="F1665" s="1">
        <v>39.119903559999997</v>
      </c>
      <c r="G1665" s="1">
        <v>38.331291200000003</v>
      </c>
      <c r="H1665" s="1">
        <v>48.459285739999999</v>
      </c>
      <c r="I1665" s="1">
        <v>33.650608060000003</v>
      </c>
      <c r="J1665" s="1">
        <v>57.615756990000001</v>
      </c>
    </row>
    <row r="1666" spans="3:10" x14ac:dyDescent="0.3">
      <c r="C1666" s="1">
        <v>1963</v>
      </c>
      <c r="D1666" s="1">
        <v>39.128160000000001</v>
      </c>
      <c r="E1666" s="1">
        <v>34.23806381</v>
      </c>
      <c r="F1666" s="1">
        <v>39.510936739999998</v>
      </c>
      <c r="G1666" s="1">
        <v>37.882675169999999</v>
      </c>
      <c r="H1666" s="1">
        <v>48.370601649999998</v>
      </c>
      <c r="I1666" s="1">
        <v>33.429241179999998</v>
      </c>
      <c r="J1666" s="1">
        <v>57.533550259999998</v>
      </c>
    </row>
    <row r="1667" spans="3:10" x14ac:dyDescent="0.3">
      <c r="C1667" s="1">
        <v>1964</v>
      </c>
      <c r="D1667" s="1">
        <v>39.311619999999998</v>
      </c>
      <c r="E1667" s="1">
        <v>34.990985870000003</v>
      </c>
      <c r="F1667" s="1">
        <v>40.20114899</v>
      </c>
      <c r="G1667" s="1">
        <v>37.335853579999998</v>
      </c>
      <c r="H1667" s="1">
        <v>48.461475370000002</v>
      </c>
      <c r="I1667" s="1">
        <v>32.908557889999997</v>
      </c>
      <c r="J1667" s="1">
        <v>57.650409699999997</v>
      </c>
    </row>
    <row r="1668" spans="3:10" x14ac:dyDescent="0.3">
      <c r="C1668" s="1">
        <v>1965</v>
      </c>
      <c r="D1668" s="1">
        <v>39.304609999999997</v>
      </c>
      <c r="E1668" s="1">
        <v>35.535991670000001</v>
      </c>
      <c r="F1668" s="1">
        <v>40.577312470000003</v>
      </c>
      <c r="G1668" s="1">
        <v>37.037776950000001</v>
      </c>
      <c r="H1668" s="1">
        <v>48.420410160000003</v>
      </c>
      <c r="I1668" s="1">
        <v>32.210044859999996</v>
      </c>
      <c r="J1668" s="1">
        <v>57.692180630000003</v>
      </c>
    </row>
    <row r="1669" spans="3:10" x14ac:dyDescent="0.3">
      <c r="C1669" s="1">
        <v>1966</v>
      </c>
      <c r="D1669" s="1">
        <v>39.080910000000003</v>
      </c>
      <c r="E1669" s="1">
        <v>36.61287308</v>
      </c>
      <c r="F1669" s="1">
        <v>40.779277800000003</v>
      </c>
      <c r="G1669" s="1">
        <v>36.782070160000004</v>
      </c>
      <c r="H1669" s="1">
        <v>48.416694640000003</v>
      </c>
      <c r="I1669" s="1">
        <v>31.787029270000001</v>
      </c>
      <c r="J1669" s="1">
        <v>57.720947270000003</v>
      </c>
    </row>
    <row r="1670" spans="3:10" x14ac:dyDescent="0.3">
      <c r="C1670" s="1">
        <v>1967</v>
      </c>
      <c r="D1670" s="1">
        <v>38.691000000000003</v>
      </c>
      <c r="E1670" s="1">
        <v>36.793865199999999</v>
      </c>
      <c r="F1670" s="1">
        <v>41.076271060000003</v>
      </c>
      <c r="G1670" s="1">
        <v>36.561172489999997</v>
      </c>
      <c r="H1670" s="1">
        <v>48.384025569999999</v>
      </c>
      <c r="I1670" s="1">
        <v>31.359104160000001</v>
      </c>
      <c r="J1670" s="1">
        <v>57.653034210000001</v>
      </c>
    </row>
    <row r="1671" spans="3:10" x14ac:dyDescent="0.3">
      <c r="C1671" s="1">
        <v>1968</v>
      </c>
      <c r="D1671" s="1">
        <v>38.185899999999997</v>
      </c>
      <c r="E1671" s="1">
        <v>37.260433200000001</v>
      </c>
      <c r="F1671" s="1">
        <v>41.173366549999997</v>
      </c>
      <c r="G1671" s="1">
        <v>36.198165889999999</v>
      </c>
      <c r="H1671" s="1">
        <v>48.36444092</v>
      </c>
      <c r="I1671" s="1">
        <v>31.089834209999999</v>
      </c>
      <c r="J1671" s="1">
        <v>57.795917510000002</v>
      </c>
    </row>
    <row r="1672" spans="3:10" x14ac:dyDescent="0.3">
      <c r="C1672" s="1">
        <v>1969</v>
      </c>
      <c r="D1672" s="1">
        <v>37.542670000000001</v>
      </c>
      <c r="E1672" s="1">
        <v>37.711074830000001</v>
      </c>
      <c r="F1672" s="1">
        <v>41.056411740000001</v>
      </c>
      <c r="G1672" s="1">
        <v>35.872440339999997</v>
      </c>
      <c r="H1672" s="1">
        <v>48.312946320000002</v>
      </c>
      <c r="I1672" s="1">
        <v>30.59276581</v>
      </c>
      <c r="J1672" s="1">
        <v>57.81944275</v>
      </c>
    </row>
    <row r="1673" spans="3:10" x14ac:dyDescent="0.3">
      <c r="C1673" s="1">
        <v>1970</v>
      </c>
      <c r="D1673" s="1">
        <v>36.853400000000001</v>
      </c>
      <c r="E1673" s="1">
        <v>37.835151670000002</v>
      </c>
      <c r="F1673" s="1">
        <v>41.044078829999997</v>
      </c>
      <c r="G1673" s="1">
        <v>35.848487849999998</v>
      </c>
      <c r="H1673" s="1">
        <v>48.432792659999997</v>
      </c>
      <c r="I1673" s="1">
        <v>30.599679949999999</v>
      </c>
      <c r="J1673" s="1">
        <v>57.664680480000001</v>
      </c>
    </row>
    <row r="1674" spans="3:10" x14ac:dyDescent="0.3">
      <c r="C1674" s="1">
        <v>1971</v>
      </c>
      <c r="D1674" s="1">
        <v>36.229799999999997</v>
      </c>
      <c r="E1674" s="1">
        <v>38.0516243</v>
      </c>
      <c r="F1674" s="1">
        <v>41.002307889999997</v>
      </c>
      <c r="G1674" s="1">
        <v>35.365245819999998</v>
      </c>
      <c r="H1674" s="1">
        <v>48.521293640000003</v>
      </c>
      <c r="I1674" s="1">
        <v>30.167013170000001</v>
      </c>
      <c r="J1674" s="1">
        <v>57.657932279999997</v>
      </c>
    </row>
    <row r="1675" spans="3:10" x14ac:dyDescent="0.3">
      <c r="C1675" s="1">
        <v>1972</v>
      </c>
      <c r="D1675" s="1">
        <v>35.691920000000003</v>
      </c>
      <c r="E1675" s="1">
        <v>37.920520779999997</v>
      </c>
      <c r="F1675" s="1">
        <v>41.001655579999998</v>
      </c>
      <c r="G1675" s="1">
        <v>35.362926479999999</v>
      </c>
      <c r="H1675" s="1">
        <v>48.682918549999997</v>
      </c>
      <c r="I1675" s="1">
        <v>29.779546740000001</v>
      </c>
      <c r="J1675" s="1">
        <v>57.592845920000002</v>
      </c>
    </row>
    <row r="1676" spans="3:10" x14ac:dyDescent="0.3">
      <c r="C1676" s="1">
        <v>1973</v>
      </c>
      <c r="D1676" s="1">
        <v>35.250570000000003</v>
      </c>
      <c r="E1676" s="1">
        <v>37.532012940000001</v>
      </c>
      <c r="F1676" s="1">
        <v>40.873371120000002</v>
      </c>
      <c r="G1676" s="1">
        <v>35.084163670000002</v>
      </c>
      <c r="H1676" s="1">
        <v>48.885334010000001</v>
      </c>
      <c r="I1676" s="1">
        <v>29.323274609999999</v>
      </c>
      <c r="J1676" s="1">
        <v>57.542961120000001</v>
      </c>
    </row>
    <row r="1677" spans="3:10" x14ac:dyDescent="0.3">
      <c r="C1677" s="1">
        <v>1974</v>
      </c>
      <c r="D1677" s="1">
        <v>34.983600000000003</v>
      </c>
      <c r="E1677" s="1">
        <v>37.526554109999999</v>
      </c>
      <c r="F1677" s="1">
        <v>41.142913819999997</v>
      </c>
      <c r="G1677" s="1">
        <v>34.811897279999997</v>
      </c>
      <c r="H1677" s="1">
        <v>49.082214360000002</v>
      </c>
      <c r="I1677" s="1">
        <v>29.104619979999999</v>
      </c>
      <c r="J1677" s="1">
        <v>57.409923550000002</v>
      </c>
    </row>
    <row r="1678" spans="3:10" x14ac:dyDescent="0.3">
      <c r="C1678" s="1">
        <v>1975</v>
      </c>
      <c r="D1678" s="1">
        <v>34.907040000000002</v>
      </c>
      <c r="E1678" s="1">
        <v>37.433197020000001</v>
      </c>
      <c r="F1678" s="1">
        <v>41.361309050000003</v>
      </c>
      <c r="G1678" s="1">
        <v>34.587280270000001</v>
      </c>
      <c r="H1678" s="1">
        <v>49.418457029999999</v>
      </c>
      <c r="I1678" s="1">
        <v>28.5645752</v>
      </c>
      <c r="J1678" s="1">
        <v>57.356842039999997</v>
      </c>
    </row>
    <row r="1679" spans="3:10" x14ac:dyDescent="0.3">
      <c r="C1679" s="1">
        <v>1976</v>
      </c>
      <c r="D1679" s="1">
        <v>35.030880000000003</v>
      </c>
      <c r="E1679" s="1">
        <v>37.241329190000002</v>
      </c>
      <c r="F1679" s="1">
        <v>41.700630189999998</v>
      </c>
      <c r="G1679" s="1">
        <v>33.999763489999999</v>
      </c>
      <c r="H1679" s="1">
        <v>49.730995180000001</v>
      </c>
      <c r="I1679" s="1">
        <v>28.387468340000002</v>
      </c>
      <c r="J1679" s="1">
        <v>57.238929749999997</v>
      </c>
    </row>
    <row r="1680" spans="3:10" x14ac:dyDescent="0.3">
      <c r="C1680" s="1">
        <v>1977</v>
      </c>
      <c r="D1680" s="1">
        <v>35.355919999999998</v>
      </c>
      <c r="E1680" s="1">
        <v>37.474147799999997</v>
      </c>
      <c r="F1680" s="1">
        <v>42.337528229999997</v>
      </c>
      <c r="G1680" s="1">
        <v>34.065879819999999</v>
      </c>
      <c r="H1680" s="1">
        <v>50.211799620000001</v>
      </c>
      <c r="I1680" s="1">
        <v>27.61996078</v>
      </c>
      <c r="J1680" s="1">
        <v>57.215606690000001</v>
      </c>
    </row>
    <row r="1681" spans="3:10" x14ac:dyDescent="0.3">
      <c r="C1681" s="1">
        <v>1978</v>
      </c>
      <c r="D1681" s="1">
        <v>35.88693</v>
      </c>
      <c r="E1681" s="1">
        <v>37.430877690000003</v>
      </c>
      <c r="F1681" s="1">
        <v>42.955104830000003</v>
      </c>
      <c r="G1681" s="1">
        <v>33.963741300000002</v>
      </c>
      <c r="H1681" s="1">
        <v>50.460975650000002</v>
      </c>
      <c r="I1681" s="1">
        <v>27.40291023</v>
      </c>
      <c r="J1681" s="1">
        <v>57.250297549999999</v>
      </c>
    </row>
    <row r="1682" spans="3:10" x14ac:dyDescent="0.3">
      <c r="C1682" s="1">
        <v>1979</v>
      </c>
      <c r="D1682" s="1">
        <v>36.601770000000002</v>
      </c>
      <c r="E1682" s="1">
        <v>37.852401729999997</v>
      </c>
      <c r="F1682" s="1">
        <v>43.559082029999999</v>
      </c>
      <c r="G1682" s="1">
        <v>33.643672940000002</v>
      </c>
      <c r="H1682" s="1">
        <v>51.007408140000003</v>
      </c>
      <c r="I1682" s="1">
        <v>26.865640639999999</v>
      </c>
      <c r="J1682" s="1">
        <v>57.165248869999999</v>
      </c>
    </row>
    <row r="1683" spans="3:10" x14ac:dyDescent="0.3">
      <c r="C1683" s="1">
        <v>1980</v>
      </c>
      <c r="D1683" s="1">
        <v>37.474299999999999</v>
      </c>
      <c r="E1683" s="1">
        <v>38.149829859999997</v>
      </c>
      <c r="F1683" s="1">
        <v>44.322471620000002</v>
      </c>
      <c r="G1683" s="1">
        <v>33.877620700000001</v>
      </c>
      <c r="H1683" s="1">
        <v>51.473011020000001</v>
      </c>
      <c r="I1683" s="1">
        <v>26.456413269999999</v>
      </c>
      <c r="J1683" s="1">
        <v>57.35322189</v>
      </c>
    </row>
    <row r="1684" spans="3:10" x14ac:dyDescent="0.3">
      <c r="C1684" s="1">
        <v>1981</v>
      </c>
      <c r="D1684" s="1">
        <v>38.451390000000004</v>
      </c>
      <c r="E1684" s="1">
        <v>38.730369570000001</v>
      </c>
      <c r="F1684" s="1">
        <v>45.209415440000001</v>
      </c>
      <c r="G1684" s="1">
        <v>33.443130490000001</v>
      </c>
      <c r="H1684" s="1">
        <v>52.028675079999999</v>
      </c>
      <c r="I1684" s="1">
        <v>26.047357559999998</v>
      </c>
      <c r="J1684" s="1">
        <v>57.487606049999997</v>
      </c>
    </row>
    <row r="1685" spans="3:10" x14ac:dyDescent="0.3">
      <c r="C1685" s="1">
        <v>1982</v>
      </c>
      <c r="D1685" s="1">
        <v>39.48001</v>
      </c>
      <c r="E1685" s="1">
        <v>39.498802189999999</v>
      </c>
      <c r="F1685" s="1">
        <v>45.834373470000003</v>
      </c>
      <c r="G1685" s="1">
        <v>34.128612519999997</v>
      </c>
      <c r="H1685" s="1">
        <v>52.378261569999999</v>
      </c>
      <c r="I1685" s="1">
        <v>25.557035450000001</v>
      </c>
      <c r="J1685" s="1">
        <v>57.61393356</v>
      </c>
    </row>
    <row r="1686" spans="3:10" x14ac:dyDescent="0.3">
      <c r="C1686" s="1">
        <v>1983</v>
      </c>
      <c r="D1686" s="1">
        <v>40.476759999999999</v>
      </c>
      <c r="E1686" s="1">
        <v>40.408073430000002</v>
      </c>
      <c r="F1686" s="1">
        <v>46.610740659999998</v>
      </c>
      <c r="G1686" s="1">
        <v>34.041450500000003</v>
      </c>
      <c r="H1686" s="1">
        <v>52.915073390000003</v>
      </c>
      <c r="I1686" s="1">
        <v>25.351942059999999</v>
      </c>
      <c r="J1686" s="1">
        <v>57.799762729999998</v>
      </c>
    </row>
    <row r="1687" spans="3:10" x14ac:dyDescent="0.3">
      <c r="C1687" s="1">
        <v>1984</v>
      </c>
      <c r="D1687" s="1">
        <v>41.373130000000003</v>
      </c>
      <c r="E1687" s="1">
        <v>41.355209350000003</v>
      </c>
      <c r="F1687" s="1">
        <v>47.10493469</v>
      </c>
      <c r="G1687" s="1">
        <v>34.081077579999999</v>
      </c>
      <c r="H1687" s="1">
        <v>53.361000060000002</v>
      </c>
      <c r="I1687" s="1">
        <v>25.13089561</v>
      </c>
      <c r="J1687" s="1">
        <v>58.041946410000001</v>
      </c>
    </row>
    <row r="1688" spans="3:10" x14ac:dyDescent="0.3">
      <c r="C1688" s="1">
        <v>1985</v>
      </c>
      <c r="D1688" s="1">
        <v>42.088949999999997</v>
      </c>
      <c r="E1688" s="1">
        <v>42.390777589999999</v>
      </c>
      <c r="F1688" s="1">
        <v>47.620018010000003</v>
      </c>
      <c r="G1688" s="1">
        <v>34.605266569999998</v>
      </c>
      <c r="H1688" s="1">
        <v>53.77602005</v>
      </c>
      <c r="I1688" s="1">
        <v>24.601221079999998</v>
      </c>
      <c r="J1688" s="1">
        <v>58.426452640000001</v>
      </c>
    </row>
    <row r="1689" spans="3:10" x14ac:dyDescent="0.3">
      <c r="C1689" s="1">
        <v>1986</v>
      </c>
      <c r="D1689" s="1">
        <v>42.56897</v>
      </c>
      <c r="E1689" s="1">
        <v>42.887653350000001</v>
      </c>
      <c r="F1689" s="1">
        <v>47.8662262</v>
      </c>
      <c r="G1689" s="1">
        <v>35.028953549999997</v>
      </c>
      <c r="H1689" s="1">
        <v>54.082370760000003</v>
      </c>
      <c r="I1689" s="1">
        <v>24.299982069999999</v>
      </c>
      <c r="J1689" s="1">
        <v>58.833442689999998</v>
      </c>
    </row>
    <row r="1690" spans="3:10" x14ac:dyDescent="0.3">
      <c r="C1690" s="1">
        <v>1987</v>
      </c>
      <c r="D1690" s="1">
        <v>42.784799999999997</v>
      </c>
      <c r="E1690" s="1">
        <v>43.63080978</v>
      </c>
      <c r="F1690" s="1">
        <v>48.08926392</v>
      </c>
      <c r="G1690" s="1">
        <v>35.325584409999998</v>
      </c>
      <c r="H1690" s="1">
        <v>54.281066889999998</v>
      </c>
      <c r="I1690" s="1">
        <v>24.254266739999998</v>
      </c>
      <c r="J1690" s="1">
        <v>59.175395969999997</v>
      </c>
    </row>
    <row r="1691" spans="3:10" x14ac:dyDescent="0.3">
      <c r="C1691" s="1">
        <v>1988</v>
      </c>
      <c r="D1691" s="1">
        <v>42.748489999999997</v>
      </c>
      <c r="E1691" s="1">
        <v>44.400234220000002</v>
      </c>
      <c r="F1691" s="1">
        <v>48.243862149999998</v>
      </c>
      <c r="G1691" s="1">
        <v>35.751865389999999</v>
      </c>
      <c r="H1691" s="1">
        <v>54.512821199999998</v>
      </c>
      <c r="I1691" s="1">
        <v>24.28444099</v>
      </c>
      <c r="J1691" s="1">
        <v>59.665393829999999</v>
      </c>
    </row>
    <row r="1692" spans="3:10" x14ac:dyDescent="0.3">
      <c r="C1692" s="1">
        <v>1989</v>
      </c>
      <c r="D1692" s="1">
        <v>42.506520000000002</v>
      </c>
      <c r="E1692" s="1">
        <v>44.526054379999998</v>
      </c>
      <c r="F1692" s="1">
        <v>48.155040739999997</v>
      </c>
      <c r="G1692" s="1">
        <v>36.243839260000001</v>
      </c>
      <c r="H1692" s="1">
        <v>54.787982939999999</v>
      </c>
      <c r="I1692" s="1">
        <v>24.352800370000001</v>
      </c>
      <c r="J1692" s="1">
        <v>60.229396819999998</v>
      </c>
    </row>
    <row r="1693" spans="3:10" x14ac:dyDescent="0.3">
      <c r="C1693" s="1">
        <v>1990</v>
      </c>
      <c r="D1693" s="1">
        <v>42.10127</v>
      </c>
      <c r="E1693" s="1">
        <v>44.921932220000002</v>
      </c>
      <c r="F1693" s="1">
        <v>47.951740260000001</v>
      </c>
      <c r="G1693" s="1">
        <v>36.79186249</v>
      </c>
      <c r="H1693" s="1">
        <v>54.843704219999999</v>
      </c>
      <c r="I1693" s="1">
        <v>24.267148970000001</v>
      </c>
      <c r="J1693" s="1">
        <v>60.718929289999998</v>
      </c>
    </row>
    <row r="1694" spans="3:10" x14ac:dyDescent="0.3">
      <c r="C1694" s="1">
        <v>1991</v>
      </c>
      <c r="D1694" s="1">
        <v>41.647039999999997</v>
      </c>
      <c r="E1694" s="1">
        <v>44.92426682</v>
      </c>
      <c r="F1694" s="1">
        <v>47.87473679</v>
      </c>
      <c r="G1694" s="1">
        <v>36.739505770000001</v>
      </c>
      <c r="H1694" s="1">
        <v>54.989654539999997</v>
      </c>
      <c r="I1694" s="1">
        <v>24.044221879999998</v>
      </c>
      <c r="J1694" s="1">
        <v>61.255435939999998</v>
      </c>
    </row>
    <row r="1695" spans="3:10" x14ac:dyDescent="0.3">
      <c r="C1695" s="1">
        <v>1992</v>
      </c>
      <c r="D1695" s="1">
        <v>41.211840000000002</v>
      </c>
      <c r="E1695" s="1">
        <v>44.884780880000001</v>
      </c>
      <c r="F1695" s="1">
        <v>47.60587692</v>
      </c>
      <c r="G1695" s="1">
        <v>37.347187040000001</v>
      </c>
      <c r="H1695" s="1">
        <v>55.229301450000001</v>
      </c>
      <c r="I1695" s="1">
        <v>24.146541599999999</v>
      </c>
      <c r="J1695" s="1">
        <v>61.668361660000002</v>
      </c>
    </row>
    <row r="1696" spans="3:10" x14ac:dyDescent="0.3">
      <c r="C1696" s="1">
        <v>1993</v>
      </c>
      <c r="D1696" s="1">
        <v>40.871259999999999</v>
      </c>
      <c r="E1696" s="1">
        <v>44.596805570000001</v>
      </c>
      <c r="F1696" s="1">
        <v>47.660072329999998</v>
      </c>
      <c r="G1696" s="1">
        <v>37.83637238</v>
      </c>
      <c r="H1696" s="1">
        <v>55.463695530000003</v>
      </c>
      <c r="I1696" s="1">
        <v>24.133771899999999</v>
      </c>
      <c r="J1696" s="1">
        <v>62.230293269999997</v>
      </c>
    </row>
    <row r="1697" spans="3:10" x14ac:dyDescent="0.3">
      <c r="C1697" s="1">
        <v>1994</v>
      </c>
      <c r="D1697" s="1">
        <v>40.676990000000004</v>
      </c>
      <c r="E1697" s="1">
        <v>44.369022370000003</v>
      </c>
      <c r="F1697" s="1">
        <v>47.515403749999997</v>
      </c>
      <c r="G1697" s="1">
        <v>37.996986390000004</v>
      </c>
      <c r="H1697" s="1">
        <v>55.737216949999997</v>
      </c>
      <c r="I1697" s="1">
        <v>24.53216171</v>
      </c>
      <c r="J1697" s="1">
        <v>62.791053769999998</v>
      </c>
    </row>
    <row r="1698" spans="3:10" x14ac:dyDescent="0.3">
      <c r="C1698" s="1">
        <v>1995</v>
      </c>
      <c r="D1698" s="1">
        <v>40.65748</v>
      </c>
      <c r="E1698" s="1">
        <v>44.17453003</v>
      </c>
      <c r="F1698" s="1">
        <v>47.794891360000001</v>
      </c>
      <c r="G1698" s="1">
        <v>38.40685654</v>
      </c>
      <c r="H1698" s="1">
        <v>56.145202640000001</v>
      </c>
      <c r="I1698" s="1">
        <v>24.362165449999999</v>
      </c>
      <c r="J1698" s="1">
        <v>63.502197270000003</v>
      </c>
    </row>
    <row r="1699" spans="3:10" x14ac:dyDescent="0.3">
      <c r="C1699" s="1">
        <v>1996</v>
      </c>
      <c r="D1699" s="1">
        <v>40.871699999999997</v>
      </c>
      <c r="E1699" s="1">
        <v>43.915157319999999</v>
      </c>
      <c r="F1699" s="1">
        <v>48.018268589999998</v>
      </c>
      <c r="G1699" s="1">
        <v>38.510253910000003</v>
      </c>
      <c r="H1699" s="1">
        <v>56.519271850000003</v>
      </c>
      <c r="I1699" s="1">
        <v>24.428302760000001</v>
      </c>
      <c r="J1699" s="1">
        <v>64.089736939999995</v>
      </c>
    </row>
    <row r="1700" spans="3:10" x14ac:dyDescent="0.3">
      <c r="C1700" s="1">
        <v>1997</v>
      </c>
      <c r="D1700" s="1">
        <v>41.348779999999998</v>
      </c>
      <c r="E1700" s="1">
        <v>43.64139557</v>
      </c>
      <c r="F1700" s="1">
        <v>48.250423429999998</v>
      </c>
      <c r="G1700" s="1">
        <v>38.868747710000001</v>
      </c>
      <c r="H1700" s="1">
        <v>56.906444550000003</v>
      </c>
      <c r="I1700" s="1">
        <v>24.64003563</v>
      </c>
      <c r="J1700" s="1">
        <v>64.662345889999997</v>
      </c>
    </row>
    <row r="1701" spans="3:10" x14ac:dyDescent="0.3">
      <c r="C1701" s="1">
        <v>1998</v>
      </c>
      <c r="D1701" s="1">
        <v>42.088990000000003</v>
      </c>
      <c r="E1701" s="1">
        <v>43.961723329999998</v>
      </c>
      <c r="F1701" s="1">
        <v>48.802162170000003</v>
      </c>
      <c r="G1701" s="1">
        <v>38.996894840000003</v>
      </c>
      <c r="H1701" s="1">
        <v>57.362491609999999</v>
      </c>
      <c r="I1701" s="1">
        <v>24.656570429999999</v>
      </c>
      <c r="J1701" s="1">
        <v>65.447555539999996</v>
      </c>
    </row>
    <row r="1702" spans="3:10" x14ac:dyDescent="0.3">
      <c r="C1702" s="1">
        <v>1999</v>
      </c>
      <c r="D1702" s="1">
        <v>42.994129999999998</v>
      </c>
      <c r="E1702" s="1">
        <v>43.929271700000001</v>
      </c>
      <c r="F1702" s="1">
        <v>49.184211730000001</v>
      </c>
      <c r="G1702" s="1">
        <v>39.050968169999997</v>
      </c>
      <c r="H1702" s="1">
        <v>57.977783199999998</v>
      </c>
      <c r="I1702" s="1">
        <v>24.595178600000001</v>
      </c>
      <c r="J1702" s="1">
        <v>66.132087709999993</v>
      </c>
    </row>
    <row r="1703" spans="3:10" x14ac:dyDescent="0.3">
      <c r="C1703" s="1">
        <v>2000</v>
      </c>
      <c r="D1703" s="1">
        <v>44.028019999999998</v>
      </c>
      <c r="E1703" s="1">
        <v>44.260013579999999</v>
      </c>
      <c r="F1703" s="1">
        <v>49.690521240000002</v>
      </c>
      <c r="G1703" s="1">
        <v>38.968513489999999</v>
      </c>
      <c r="H1703" s="1">
        <v>58.476032259999997</v>
      </c>
      <c r="I1703" s="1">
        <v>24.576976779999999</v>
      </c>
      <c r="J1703" s="1">
        <v>66.894584660000007</v>
      </c>
    </row>
    <row r="1704" spans="3:10" x14ac:dyDescent="0.3">
      <c r="C1704" s="1">
        <v>2001</v>
      </c>
      <c r="D1704" s="1">
        <v>45.202910000000003</v>
      </c>
      <c r="E1704" s="1">
        <v>44.60950089</v>
      </c>
      <c r="F1704" s="1">
        <v>50.033916470000001</v>
      </c>
      <c r="G1704" s="1">
        <v>39.114883419999998</v>
      </c>
      <c r="H1704" s="1">
        <v>59.000610350000002</v>
      </c>
      <c r="I1704" s="1">
        <v>24.594921110000001</v>
      </c>
      <c r="J1704" s="1">
        <v>67.673370360000007</v>
      </c>
    </row>
    <row r="1705" spans="3:10" x14ac:dyDescent="0.3">
      <c r="C1705" s="1">
        <v>2002</v>
      </c>
      <c r="D1705" s="1">
        <v>46.390430000000002</v>
      </c>
      <c r="E1705" s="1">
        <v>45.379180910000002</v>
      </c>
      <c r="F1705" s="1">
        <v>50.408916470000001</v>
      </c>
      <c r="G1705" s="1">
        <v>39.588462829999997</v>
      </c>
      <c r="H1705" s="1">
        <v>59.426475519999997</v>
      </c>
      <c r="I1705" s="1">
        <v>24.634265899999999</v>
      </c>
      <c r="J1705" s="1">
        <v>68.452896120000005</v>
      </c>
    </row>
    <row r="1706" spans="3:10" x14ac:dyDescent="0.3">
      <c r="C1706" s="1">
        <v>2003</v>
      </c>
      <c r="D1706" s="1">
        <v>47.495629999999998</v>
      </c>
      <c r="E1706" s="1">
        <v>45.970039370000002</v>
      </c>
      <c r="F1706" s="1">
        <v>50.630790709999999</v>
      </c>
      <c r="G1706" s="1">
        <v>39.748836519999998</v>
      </c>
      <c r="H1706" s="1">
        <v>60.10896683</v>
      </c>
      <c r="I1706" s="1">
        <v>24.555238719999998</v>
      </c>
      <c r="J1706" s="1">
        <v>69.412750239999994</v>
      </c>
    </row>
    <row r="1707" spans="3:10" x14ac:dyDescent="0.3">
      <c r="C1707" s="1">
        <v>2004</v>
      </c>
      <c r="D1707" s="1">
        <v>48.436819999999997</v>
      </c>
      <c r="E1707" s="1">
        <v>46.411560059999999</v>
      </c>
      <c r="F1707" s="1">
        <v>50.726383210000002</v>
      </c>
      <c r="G1707" s="1">
        <v>40.226993559999997</v>
      </c>
      <c r="H1707" s="1">
        <v>60.587089540000001</v>
      </c>
      <c r="I1707" s="1">
        <v>24.272235869999999</v>
      </c>
      <c r="J1707" s="1">
        <v>70.287101750000005</v>
      </c>
    </row>
    <row r="1708" spans="3:10" x14ac:dyDescent="0.3">
      <c r="C1708" s="1">
        <v>2005</v>
      </c>
      <c r="D1708" s="1">
        <v>49.110210000000002</v>
      </c>
      <c r="E1708" s="1">
        <v>47.16891098</v>
      </c>
      <c r="F1708" s="1">
        <v>50.584697720000001</v>
      </c>
      <c r="G1708" s="1">
        <v>40.521957399999998</v>
      </c>
      <c r="H1708" s="1">
        <v>60.8363266</v>
      </c>
      <c r="I1708" s="1">
        <v>24.32459068</v>
      </c>
      <c r="J1708" s="1">
        <v>71.00390625</v>
      </c>
    </row>
    <row r="1709" spans="3:10" x14ac:dyDescent="0.3">
      <c r="C1709" s="1">
        <v>2006</v>
      </c>
      <c r="D1709" s="1">
        <v>49.472160000000002</v>
      </c>
      <c r="E1709" s="1">
        <v>47.078884119999998</v>
      </c>
      <c r="F1709" s="1">
        <v>50.274658199999998</v>
      </c>
      <c r="G1709" s="1">
        <v>40.935092930000003</v>
      </c>
      <c r="H1709" s="1">
        <v>61.07004929</v>
      </c>
      <c r="I1709" s="1">
        <v>24.009534840000001</v>
      </c>
      <c r="J1709" s="1">
        <v>71.875831599999998</v>
      </c>
    </row>
    <row r="1710" spans="3:10" x14ac:dyDescent="0.3">
      <c r="C1710" s="1">
        <v>2007</v>
      </c>
      <c r="D1710" s="1">
        <v>49.562919999999998</v>
      </c>
      <c r="E1710" s="1">
        <v>47.544078829999997</v>
      </c>
      <c r="F1710" s="1">
        <v>49.820854189999999</v>
      </c>
      <c r="G1710" s="1">
        <v>41.021034239999999</v>
      </c>
      <c r="H1710" s="1">
        <v>61.239509580000004</v>
      </c>
      <c r="I1710" s="1">
        <v>24.098327640000001</v>
      </c>
      <c r="J1710" s="1">
        <v>72.652236939999995</v>
      </c>
    </row>
    <row r="1711" spans="3:10" x14ac:dyDescent="0.3">
      <c r="C1711" s="1">
        <v>2008</v>
      </c>
      <c r="D1711" s="1">
        <v>49.409309999999998</v>
      </c>
      <c r="E1711" s="1">
        <v>47.623115540000001</v>
      </c>
      <c r="F1711" s="1">
        <v>49.282127379999999</v>
      </c>
      <c r="G1711" s="1">
        <v>41.641006470000001</v>
      </c>
      <c r="H1711" s="1">
        <v>61.459480290000002</v>
      </c>
      <c r="I1711" s="1">
        <v>23.94297791</v>
      </c>
      <c r="J1711" s="1">
        <v>73.457229609999999</v>
      </c>
    </row>
    <row r="1712" spans="3:10" x14ac:dyDescent="0.3">
      <c r="C1712" s="1">
        <v>2009</v>
      </c>
      <c r="D1712" s="1">
        <v>49.025680000000001</v>
      </c>
      <c r="E1712" s="1">
        <v>47.540431980000001</v>
      </c>
      <c r="F1712" s="1">
        <v>48.546318049999996</v>
      </c>
      <c r="G1712" s="1">
        <v>42.175369259999997</v>
      </c>
      <c r="H1712" s="1">
        <v>61.361289980000002</v>
      </c>
      <c r="I1712" s="1">
        <v>23.901674270000001</v>
      </c>
      <c r="J1712" s="1">
        <v>74.155601500000003</v>
      </c>
    </row>
    <row r="1713" spans="3:10" x14ac:dyDescent="0.3">
      <c r="C1713" s="1">
        <v>2010</v>
      </c>
      <c r="D1713" s="1">
        <v>48.497630000000001</v>
      </c>
      <c r="E1713" s="1">
        <v>47.014965060000002</v>
      </c>
      <c r="F1713" s="1">
        <v>47.786781310000002</v>
      </c>
      <c r="G1713" s="1">
        <v>42.610271449999999</v>
      </c>
      <c r="H1713" s="1">
        <v>61.270416259999998</v>
      </c>
      <c r="I1713" s="1">
        <v>23.518966670000001</v>
      </c>
      <c r="J1713" s="1">
        <v>74.907653809999999</v>
      </c>
    </row>
    <row r="1714" spans="3:10" x14ac:dyDescent="0.3">
      <c r="C1714" s="1">
        <v>2011</v>
      </c>
      <c r="D1714" s="1">
        <v>47.935650000000003</v>
      </c>
      <c r="E1714" s="1">
        <v>46.320732120000002</v>
      </c>
      <c r="F1714" s="1">
        <v>46.888587950000002</v>
      </c>
      <c r="G1714" s="1">
        <v>43.131618500000002</v>
      </c>
      <c r="H1714" s="1">
        <v>61.009258269999997</v>
      </c>
      <c r="I1714" s="1">
        <v>23.584651950000001</v>
      </c>
      <c r="J1714" s="1">
        <v>75.34857178</v>
      </c>
    </row>
    <row r="1715" spans="3:10" x14ac:dyDescent="0.3">
      <c r="C1715" s="1">
        <v>2012</v>
      </c>
      <c r="D1715" s="1">
        <v>47.363039999999998</v>
      </c>
      <c r="E1715" s="1">
        <v>45.49088287</v>
      </c>
      <c r="F1715" s="1">
        <v>46.2503891</v>
      </c>
      <c r="G1715" s="1">
        <v>43.754005429999999</v>
      </c>
      <c r="H1715" s="1">
        <v>60.853797909999997</v>
      </c>
      <c r="I1715" s="1">
        <v>23.489530559999999</v>
      </c>
      <c r="J1715" s="1">
        <v>75.869422909999997</v>
      </c>
    </row>
    <row r="1716" spans="3:10" x14ac:dyDescent="0.3">
      <c r="C1716" s="1">
        <v>2013</v>
      </c>
      <c r="D1716" s="1">
        <v>46.87162</v>
      </c>
      <c r="E1716" s="1">
        <v>45.010280610000002</v>
      </c>
      <c r="F1716" s="1">
        <v>45.578258509999998</v>
      </c>
      <c r="G1716" s="1">
        <v>43.959434510000001</v>
      </c>
      <c r="H1716" s="1">
        <v>60.623825070000002</v>
      </c>
      <c r="I1716" s="1">
        <v>23.416891100000001</v>
      </c>
      <c r="J1716" s="1">
        <v>76.287994380000001</v>
      </c>
    </row>
    <row r="1717" spans="3:10" x14ac:dyDescent="0.3">
      <c r="C1717" s="1">
        <v>2014</v>
      </c>
      <c r="D1717" s="1">
        <v>46.5852</v>
      </c>
      <c r="E1717" s="1">
        <v>43.745311739999998</v>
      </c>
      <c r="F1717" s="1">
        <v>45.064479830000003</v>
      </c>
      <c r="G1717" s="1">
        <v>44.67597198</v>
      </c>
      <c r="H1717" s="1">
        <v>60.24956512</v>
      </c>
      <c r="I1717" s="1">
        <v>23.450490949999999</v>
      </c>
      <c r="J1717" s="1">
        <v>76.627067569999994</v>
      </c>
    </row>
    <row r="1718" spans="3:10" x14ac:dyDescent="0.3">
      <c r="C1718" s="1">
        <v>2015</v>
      </c>
      <c r="D1718" s="1">
        <v>46.492600000000003</v>
      </c>
      <c r="E1718" s="1">
        <v>42.662197110000001</v>
      </c>
      <c r="F1718" s="1">
        <v>44.693878169999998</v>
      </c>
      <c r="G1718" s="1">
        <v>45.165843959999997</v>
      </c>
      <c r="H1718" s="1">
        <v>60.008113860000002</v>
      </c>
      <c r="I1718" s="1">
        <v>23.783792500000001</v>
      </c>
      <c r="J1718" s="1">
        <v>77.118858340000003</v>
      </c>
    </row>
    <row r="1719" spans="3:10" x14ac:dyDescent="0.3">
      <c r="C1719" s="1">
        <v>2016</v>
      </c>
      <c r="D1719" s="1">
        <v>46.59084</v>
      </c>
      <c r="E1719" s="1">
        <v>41.88254929</v>
      </c>
      <c r="F1719" s="1">
        <v>44.337974549999998</v>
      </c>
      <c r="G1719" s="1">
        <v>45.378913879999999</v>
      </c>
      <c r="H1719" s="1">
        <v>59.819591520000003</v>
      </c>
      <c r="I1719" s="1">
        <v>23.765956880000001</v>
      </c>
      <c r="J1719" s="1">
        <v>77.145416260000005</v>
      </c>
    </row>
    <row r="1720" spans="3:10" x14ac:dyDescent="0.3">
      <c r="C1720" s="1">
        <v>2017</v>
      </c>
      <c r="D1720" s="1">
        <v>46.924520000000001</v>
      </c>
      <c r="E1720" s="1">
        <v>41.318775180000003</v>
      </c>
      <c r="F1720" s="1">
        <v>44.205974580000003</v>
      </c>
      <c r="G1720" s="1">
        <v>45.405277249999997</v>
      </c>
      <c r="H1720" s="1">
        <v>59.455364230000001</v>
      </c>
      <c r="I1720" s="1">
        <v>24.086559300000001</v>
      </c>
      <c r="J1720" s="1">
        <v>77.326118469999997</v>
      </c>
    </row>
    <row r="1721" spans="3:10" x14ac:dyDescent="0.3">
      <c r="C1721" s="1">
        <v>2018</v>
      </c>
      <c r="D1721" s="1">
        <v>47.510219999999997</v>
      </c>
      <c r="E1721" s="1">
        <v>41.064388280000003</v>
      </c>
      <c r="F1721" s="1">
        <v>44.14123154</v>
      </c>
      <c r="G1721" s="1">
        <v>45.91825867</v>
      </c>
      <c r="H1721" s="1">
        <v>59.338142400000002</v>
      </c>
      <c r="I1721" s="1">
        <v>24.459495539999999</v>
      </c>
      <c r="J1721" s="1">
        <v>77.387130740000003</v>
      </c>
    </row>
    <row r="1722" spans="3:10" x14ac:dyDescent="0.3">
      <c r="C1722" s="1">
        <v>2019</v>
      </c>
      <c r="D1722" s="1">
        <v>48.270130000000002</v>
      </c>
      <c r="E1722" s="1">
        <v>40.622131349999997</v>
      </c>
      <c r="F1722" s="1">
        <v>44.273651119999997</v>
      </c>
      <c r="G1722" s="1">
        <v>46.433486940000002</v>
      </c>
      <c r="H1722" s="1">
        <v>59.098983760000003</v>
      </c>
      <c r="I1722" s="1">
        <v>24.549406050000002</v>
      </c>
      <c r="J1722" s="1">
        <v>77.598266600000002</v>
      </c>
    </row>
    <row r="1723" spans="3:10" x14ac:dyDescent="0.3">
      <c r="C1723" s="1">
        <v>2020</v>
      </c>
      <c r="D1723" s="1">
        <v>49.136380000000003</v>
      </c>
      <c r="E1723" s="1">
        <v>40.364971160000003</v>
      </c>
      <c r="F1723" s="1">
        <v>44.329318999999998</v>
      </c>
      <c r="G1723" s="1">
        <v>46.24035645</v>
      </c>
      <c r="H1723" s="1">
        <v>58.927948000000001</v>
      </c>
      <c r="I1723" s="1">
        <v>25.050125120000001</v>
      </c>
      <c r="J1723" s="1">
        <v>77.647796630000002</v>
      </c>
    </row>
    <row r="1724" spans="3:10" x14ac:dyDescent="0.3">
      <c r="C1724" s="1">
        <v>2021</v>
      </c>
      <c r="D1724" s="1">
        <v>50.063980000000001</v>
      </c>
      <c r="E1724" s="1">
        <v>40.324096679999997</v>
      </c>
      <c r="F1724" s="1">
        <v>44.454277040000001</v>
      </c>
      <c r="G1724" s="1">
        <v>46.64320755</v>
      </c>
      <c r="H1724" s="1">
        <v>58.735603330000004</v>
      </c>
      <c r="I1724" s="1">
        <v>25.52185059</v>
      </c>
      <c r="J1724" s="1">
        <v>77.801399230000001</v>
      </c>
    </row>
    <row r="1725" spans="3:10" x14ac:dyDescent="0.3">
      <c r="C1725" s="1">
        <v>2022</v>
      </c>
      <c r="D1725" s="1">
        <v>50.959359999999997</v>
      </c>
      <c r="E1725" s="1">
        <v>40.277820589999997</v>
      </c>
      <c r="F1725" s="1">
        <v>44.560745240000003</v>
      </c>
      <c r="G1725" s="1">
        <v>46.620841980000002</v>
      </c>
      <c r="H1725" s="1">
        <v>58.487110139999999</v>
      </c>
      <c r="I1725" s="1">
        <v>26.025083540000001</v>
      </c>
      <c r="J1725" s="1">
        <v>78.005416870000005</v>
      </c>
    </row>
    <row r="1726" spans="3:10" x14ac:dyDescent="0.3">
      <c r="C1726" s="1">
        <v>2023</v>
      </c>
      <c r="D1726" s="1">
        <v>51.719720000000002</v>
      </c>
      <c r="E1726" s="1">
        <v>40.732749939999998</v>
      </c>
      <c r="F1726" s="1">
        <v>44.584327700000003</v>
      </c>
      <c r="G1726" s="1">
        <v>46.715026860000002</v>
      </c>
      <c r="H1726" s="1">
        <v>58.303104400000002</v>
      </c>
      <c r="I1726" s="1">
        <v>26.788536069999999</v>
      </c>
      <c r="J1726" s="1">
        <v>77.992088319999993</v>
      </c>
    </row>
    <row r="1727" spans="3:10" x14ac:dyDescent="0.3">
      <c r="C1727" s="1">
        <v>2024</v>
      </c>
      <c r="D1727" s="1">
        <v>52.232259999999997</v>
      </c>
      <c r="E1727" s="1">
        <v>40.76075745</v>
      </c>
      <c r="F1727" s="1">
        <v>44.511337279999999</v>
      </c>
      <c r="G1727" s="1">
        <v>46.734600069999999</v>
      </c>
      <c r="H1727" s="1">
        <v>57.925952909999999</v>
      </c>
      <c r="I1727" s="1">
        <v>27.16352272</v>
      </c>
      <c r="J1727" s="1">
        <v>78.082565310000007</v>
      </c>
    </row>
    <row r="1728" spans="3:10" x14ac:dyDescent="0.3">
      <c r="C1728" s="1">
        <v>2025</v>
      </c>
      <c r="D1728" s="1">
        <v>52.378270000000001</v>
      </c>
      <c r="E1728" s="1">
        <v>40.972187040000001</v>
      </c>
      <c r="F1728" s="1">
        <v>44.353656770000001</v>
      </c>
      <c r="G1728" s="1">
        <v>46.425758360000003</v>
      </c>
      <c r="H1728" s="1">
        <v>57.617546079999997</v>
      </c>
      <c r="I1728" s="1">
        <v>28.240236280000001</v>
      </c>
      <c r="J1728" s="1">
        <v>78.223396300000005</v>
      </c>
    </row>
    <row r="1729" spans="3:10" x14ac:dyDescent="0.3">
      <c r="C1729" s="1">
        <v>2026</v>
      </c>
      <c r="D1729" s="1">
        <v>52.142299999999999</v>
      </c>
      <c r="E1729" s="1">
        <v>41.015628810000003</v>
      </c>
      <c r="F1729" s="1">
        <v>44.217727660000001</v>
      </c>
      <c r="G1729" s="1">
        <v>46.197345730000002</v>
      </c>
      <c r="H1729" s="1">
        <v>57.32699203</v>
      </c>
      <c r="I1729" s="1">
        <v>28.644874569999999</v>
      </c>
      <c r="J1729" s="1">
        <v>78.439178470000002</v>
      </c>
    </row>
    <row r="1730" spans="3:10" x14ac:dyDescent="0.3">
      <c r="C1730" s="1">
        <v>2027</v>
      </c>
      <c r="D1730" s="1">
        <v>51.564030000000002</v>
      </c>
      <c r="E1730" s="1">
        <v>41.276927950000001</v>
      </c>
      <c r="F1730" s="1">
        <v>43.720249180000003</v>
      </c>
      <c r="G1730" s="1">
        <v>46.4596138</v>
      </c>
      <c r="H1730" s="1">
        <v>56.861865999999999</v>
      </c>
      <c r="I1730" s="1">
        <v>29.366731640000001</v>
      </c>
      <c r="J1730" s="1">
        <v>78.424362180000003</v>
      </c>
    </row>
    <row r="1731" spans="3:10" x14ac:dyDescent="0.3">
      <c r="C1731" s="1">
        <v>2028</v>
      </c>
      <c r="D1731" s="1">
        <v>50.665790000000001</v>
      </c>
      <c r="E1731" s="1">
        <v>41.477508540000002</v>
      </c>
      <c r="F1731" s="1">
        <v>43.353782649999999</v>
      </c>
      <c r="G1731" s="1">
        <v>46.163204190000002</v>
      </c>
      <c r="H1731" s="1">
        <v>56.385845179999997</v>
      </c>
      <c r="I1731" s="1">
        <v>30.660533910000002</v>
      </c>
      <c r="J1731" s="1">
        <v>78.520904540000004</v>
      </c>
    </row>
    <row r="1732" spans="3:10" x14ac:dyDescent="0.3">
      <c r="C1732" s="1">
        <v>2029</v>
      </c>
      <c r="D1732" s="1">
        <v>49.52064</v>
      </c>
      <c r="E1732" s="1">
        <v>41.380577090000003</v>
      </c>
      <c r="F1732" s="1">
        <v>42.826972959999999</v>
      </c>
      <c r="G1732" s="1">
        <v>46.093864439999997</v>
      </c>
      <c r="H1732" s="1">
        <v>55.886997219999998</v>
      </c>
      <c r="I1732" s="1">
        <v>31.27204132</v>
      </c>
      <c r="J1732" s="1">
        <v>78.467391969999994</v>
      </c>
    </row>
    <row r="1733" spans="3:10" x14ac:dyDescent="0.3">
      <c r="C1733" s="1">
        <v>2030</v>
      </c>
      <c r="D1733" s="1">
        <v>48.163350000000001</v>
      </c>
      <c r="E1733" s="1">
        <v>40.614040369999998</v>
      </c>
      <c r="F1733" s="1">
        <v>42.309932709999998</v>
      </c>
      <c r="G1733" s="1">
        <v>45.723999020000001</v>
      </c>
      <c r="H1733" s="1">
        <v>55.234100339999998</v>
      </c>
      <c r="I1733" s="1">
        <v>31.966993330000001</v>
      </c>
      <c r="J1733" s="1">
        <v>78.501983640000006</v>
      </c>
    </row>
    <row r="1734" spans="3:10" x14ac:dyDescent="0.3">
      <c r="C1734" s="1">
        <v>2031</v>
      </c>
      <c r="D1734" s="1">
        <v>46.775640000000003</v>
      </c>
      <c r="E1734" s="1">
        <v>40.287120819999998</v>
      </c>
      <c r="F1734" s="1">
        <v>41.668537139999998</v>
      </c>
      <c r="G1734" s="1">
        <v>45.89453125</v>
      </c>
      <c r="H1734" s="1">
        <v>54.789878850000001</v>
      </c>
      <c r="I1734" s="1">
        <v>32.828132629999999</v>
      </c>
      <c r="J1734" s="1">
        <v>78.407119750000007</v>
      </c>
    </row>
    <row r="1735" spans="3:10" x14ac:dyDescent="0.3">
      <c r="C1735" s="1">
        <v>2032</v>
      </c>
      <c r="D1735" s="1">
        <v>45.484870000000001</v>
      </c>
      <c r="E1735" s="1">
        <v>39.53325272</v>
      </c>
      <c r="F1735" s="1">
        <v>41.144718169999997</v>
      </c>
      <c r="G1735" s="1">
        <v>45.323925019999997</v>
      </c>
      <c r="H1735" s="1">
        <v>54.193870539999999</v>
      </c>
      <c r="I1735" s="1">
        <v>33.859546659999999</v>
      </c>
      <c r="J1735" s="1">
        <v>78.273971560000007</v>
      </c>
    </row>
    <row r="1736" spans="3:10" x14ac:dyDescent="0.3">
      <c r="C1736" s="1">
        <v>2033</v>
      </c>
      <c r="D1736" s="1">
        <v>44.364510000000003</v>
      </c>
      <c r="E1736" s="1">
        <v>39.396976469999998</v>
      </c>
      <c r="F1736" s="1">
        <v>40.837707520000002</v>
      </c>
      <c r="G1736" s="1">
        <v>45.041931150000003</v>
      </c>
      <c r="H1736" s="1">
        <v>53.807594299999998</v>
      </c>
      <c r="I1736" s="1">
        <v>34.843814850000001</v>
      </c>
      <c r="J1736" s="1">
        <v>78.133460999999997</v>
      </c>
    </row>
    <row r="1737" spans="3:10" x14ac:dyDescent="0.3">
      <c r="C1737" s="1">
        <v>2034</v>
      </c>
      <c r="D1737" s="1">
        <v>43.407220000000002</v>
      </c>
      <c r="E1737" s="1">
        <v>38.633388519999997</v>
      </c>
      <c r="F1737" s="1">
        <v>40.567661289999997</v>
      </c>
      <c r="G1737" s="1">
        <v>45.182712549999998</v>
      </c>
      <c r="H1737" s="1">
        <v>53.326572419999998</v>
      </c>
      <c r="I1737" s="1">
        <v>35.604400630000001</v>
      </c>
      <c r="J1737" s="1">
        <v>77.919242859999997</v>
      </c>
    </row>
    <row r="1738" spans="3:10" x14ac:dyDescent="0.3">
      <c r="C1738" s="1">
        <v>2035</v>
      </c>
      <c r="D1738" s="1">
        <v>42.654089999999997</v>
      </c>
      <c r="E1738" s="1">
        <v>38.10377502</v>
      </c>
      <c r="F1738" s="1">
        <v>40.466415410000003</v>
      </c>
      <c r="G1738" s="1">
        <v>44.521812439999998</v>
      </c>
      <c r="H1738" s="1">
        <v>52.83661652</v>
      </c>
      <c r="I1738" s="1">
        <v>36.48575211</v>
      </c>
      <c r="J1738" s="1">
        <v>77.695060729999994</v>
      </c>
    </row>
    <row r="1739" spans="3:10" x14ac:dyDescent="0.3">
      <c r="C1739" s="1">
        <v>2036</v>
      </c>
      <c r="D1739" s="1">
        <v>42.228679999999997</v>
      </c>
      <c r="E1739" s="1">
        <v>37.350399019999998</v>
      </c>
      <c r="F1739" s="1">
        <v>40.581420899999998</v>
      </c>
      <c r="G1739" s="1">
        <v>44.552310939999998</v>
      </c>
      <c r="H1739" s="1">
        <v>52.441520689999997</v>
      </c>
      <c r="I1739" s="1">
        <v>37.37316895</v>
      </c>
      <c r="J1739" s="1">
        <v>77.135063169999995</v>
      </c>
    </row>
    <row r="1740" spans="3:10" x14ac:dyDescent="0.3">
      <c r="C1740" s="1">
        <v>2037</v>
      </c>
      <c r="D1740" s="1">
        <v>42.070120000000003</v>
      </c>
      <c r="E1740" s="1">
        <v>36.712982179999997</v>
      </c>
      <c r="F1740" s="1">
        <v>40.900459290000001</v>
      </c>
      <c r="G1740" s="1">
        <v>43.561664579999999</v>
      </c>
      <c r="H1740" s="1">
        <v>52.130496979999997</v>
      </c>
      <c r="I1740" s="1">
        <v>38.13677216</v>
      </c>
      <c r="J1740" s="1">
        <v>76.908325199999993</v>
      </c>
    </row>
    <row r="1741" spans="3:10" x14ac:dyDescent="0.3">
      <c r="C1741" s="1">
        <v>2038</v>
      </c>
      <c r="D1741" s="1">
        <v>42.133949999999999</v>
      </c>
      <c r="E1741" s="1">
        <v>36.511035919999998</v>
      </c>
      <c r="F1741" s="1">
        <v>41.399177549999997</v>
      </c>
      <c r="G1741" s="1">
        <v>43.28228378</v>
      </c>
      <c r="H1741" s="1">
        <v>51.785968779999997</v>
      </c>
      <c r="I1741" s="1">
        <v>39.26453781</v>
      </c>
      <c r="J1741" s="1">
        <v>76.439079280000001</v>
      </c>
    </row>
    <row r="1742" spans="3:10" x14ac:dyDescent="0.3">
      <c r="C1742" s="1">
        <v>2039</v>
      </c>
      <c r="D1742" s="1">
        <v>42.406759999999998</v>
      </c>
      <c r="E1742" s="1">
        <v>36.396205899999998</v>
      </c>
      <c r="F1742" s="1">
        <v>42.003059389999997</v>
      </c>
      <c r="G1742" s="1">
        <v>42.786808010000001</v>
      </c>
      <c r="H1742" s="1">
        <v>51.461059570000003</v>
      </c>
      <c r="I1742" s="1">
        <v>39.845077510000003</v>
      </c>
      <c r="J1742" s="1">
        <v>75.926666260000005</v>
      </c>
    </row>
    <row r="1743" spans="3:10" x14ac:dyDescent="0.3">
      <c r="C1743" s="1">
        <v>2040</v>
      </c>
      <c r="D1743" s="1">
        <v>42.876849999999997</v>
      </c>
      <c r="E1743" s="1">
        <v>36.535816189999998</v>
      </c>
      <c r="F1743" s="1">
        <v>42.768703459999998</v>
      </c>
      <c r="G1743" s="1">
        <v>42.198841090000002</v>
      </c>
      <c r="H1743" s="1">
        <v>51.127105710000002</v>
      </c>
      <c r="I1743" s="1">
        <v>41.005714419999997</v>
      </c>
      <c r="J1743" s="1">
        <v>75.386802669999994</v>
      </c>
    </row>
    <row r="1744" spans="3:10" x14ac:dyDescent="0.3">
      <c r="C1744" s="1">
        <v>2041</v>
      </c>
      <c r="D1744" s="1">
        <v>43.457419999999999</v>
      </c>
      <c r="E1744" s="1">
        <v>36.891670230000003</v>
      </c>
      <c r="F1744" s="1">
        <v>43.654525759999999</v>
      </c>
      <c r="G1744" s="1">
        <v>41.792312619999997</v>
      </c>
      <c r="H1744" s="1">
        <v>50.882030489999998</v>
      </c>
      <c r="I1744" s="1">
        <v>41.709854129999997</v>
      </c>
      <c r="J1744" s="1">
        <v>75.140403750000004</v>
      </c>
    </row>
    <row r="1745" spans="3:10" x14ac:dyDescent="0.3">
      <c r="C1745" s="1">
        <v>2042</v>
      </c>
      <c r="D1745" s="1">
        <v>44.056249999999999</v>
      </c>
      <c r="E1745" s="1">
        <v>37.849952700000003</v>
      </c>
      <c r="F1745" s="1">
        <v>44.549861909999997</v>
      </c>
      <c r="G1745" s="1">
        <v>41.36367035</v>
      </c>
      <c r="H1745" s="1">
        <v>50.565792080000001</v>
      </c>
      <c r="I1745" s="1">
        <v>42.56893539</v>
      </c>
      <c r="J1745" s="1">
        <v>74.732658389999997</v>
      </c>
    </row>
    <row r="1746" spans="3:10" x14ac:dyDescent="0.3">
      <c r="C1746" s="1">
        <v>2043</v>
      </c>
      <c r="D1746" s="1">
        <v>44.602060000000002</v>
      </c>
      <c r="E1746" s="1">
        <v>38.427219389999998</v>
      </c>
      <c r="F1746" s="1">
        <v>45.557582859999997</v>
      </c>
      <c r="G1746" s="1">
        <v>40.800132750000003</v>
      </c>
      <c r="H1746" s="1">
        <v>50.329296110000001</v>
      </c>
      <c r="I1746" s="1">
        <v>43.211002350000001</v>
      </c>
      <c r="J1746" s="1">
        <v>74.271606449999993</v>
      </c>
    </row>
    <row r="1747" spans="3:10" x14ac:dyDescent="0.3">
      <c r="C1747" s="1">
        <v>2044</v>
      </c>
      <c r="D1747" s="1">
        <v>45.043970000000002</v>
      </c>
      <c r="E1747" s="1">
        <v>39.501762390000003</v>
      </c>
      <c r="F1747" s="1">
        <v>46.51649475</v>
      </c>
      <c r="G1747" s="1">
        <v>40.01656723</v>
      </c>
      <c r="H1747" s="1">
        <v>50.089954380000002</v>
      </c>
      <c r="I1747" s="1">
        <v>43.636108399999998</v>
      </c>
      <c r="J1747" s="1">
        <v>74.055625919999997</v>
      </c>
    </row>
    <row r="1748" spans="3:10" x14ac:dyDescent="0.3">
      <c r="C1748" s="1">
        <v>2045</v>
      </c>
      <c r="D1748" s="1">
        <v>45.31682</v>
      </c>
      <c r="E1748" s="1">
        <v>40.190898900000001</v>
      </c>
      <c r="F1748" s="1">
        <v>47.23500061</v>
      </c>
      <c r="G1748" s="1">
        <v>39.396854400000002</v>
      </c>
      <c r="H1748" s="1">
        <v>49.768909450000002</v>
      </c>
      <c r="I1748" s="1">
        <v>44.110630039999997</v>
      </c>
      <c r="J1748" s="1">
        <v>73.871734619999998</v>
      </c>
    </row>
    <row r="1749" spans="3:10" x14ac:dyDescent="0.3">
      <c r="C1749" s="1">
        <v>2046</v>
      </c>
      <c r="D1749" s="1">
        <v>45.372520000000002</v>
      </c>
      <c r="E1749" s="1">
        <v>41.380126949999998</v>
      </c>
      <c r="F1749" s="1">
        <v>48.028785710000001</v>
      </c>
      <c r="G1749" s="1">
        <v>39.14453125</v>
      </c>
      <c r="H1749" s="1">
        <v>49.428325649999998</v>
      </c>
      <c r="I1749" s="1">
        <v>44.694038390000003</v>
      </c>
      <c r="J1749" s="1">
        <v>73.669090269999998</v>
      </c>
    </row>
    <row r="1750" spans="3:10" x14ac:dyDescent="0.3">
      <c r="C1750" s="1">
        <v>2047</v>
      </c>
      <c r="D1750" s="1">
        <v>45.1828</v>
      </c>
      <c r="E1750" s="1">
        <v>42.661140439999997</v>
      </c>
      <c r="F1750" s="1">
        <v>48.566474909999997</v>
      </c>
      <c r="G1750" s="1">
        <v>38.954128269999998</v>
      </c>
      <c r="H1750" s="1">
        <v>49.119586939999998</v>
      </c>
      <c r="I1750" s="1">
        <v>45.043544769999997</v>
      </c>
      <c r="J1750" s="1">
        <v>73.428863530000001</v>
      </c>
    </row>
    <row r="1751" spans="3:10" x14ac:dyDescent="0.3">
      <c r="C1751" s="1">
        <v>2048</v>
      </c>
      <c r="D1751" s="1">
        <v>44.755969999999998</v>
      </c>
      <c r="E1751" s="1">
        <v>43.303794859999996</v>
      </c>
      <c r="F1751" s="1">
        <v>48.952899930000001</v>
      </c>
      <c r="G1751" s="1">
        <v>38.755893710000002</v>
      </c>
      <c r="H1751" s="1">
        <v>48.524440769999998</v>
      </c>
      <c r="I1751" s="1">
        <v>44.983825680000002</v>
      </c>
      <c r="J1751" s="1">
        <v>73.21199799</v>
      </c>
    </row>
    <row r="1752" spans="3:10" x14ac:dyDescent="0.3">
      <c r="C1752" s="1">
        <v>2049</v>
      </c>
      <c r="D1752" s="1">
        <v>44.074869999999997</v>
      </c>
      <c r="E1752" s="1">
        <v>44.534519199999998</v>
      </c>
      <c r="F1752" s="1">
        <v>49.303623199999997</v>
      </c>
      <c r="G1752" s="1">
        <v>38.35409164</v>
      </c>
      <c r="H1752" s="1">
        <v>48.21552277</v>
      </c>
      <c r="I1752" s="1">
        <v>45.683227539999997</v>
      </c>
      <c r="J1752" s="1">
        <v>73.27324677</v>
      </c>
    </row>
    <row r="1753" spans="3:10" x14ac:dyDescent="0.3">
      <c r="C1753" s="1">
        <v>2050</v>
      </c>
      <c r="D1753" s="1">
        <v>43.260399999999997</v>
      </c>
      <c r="E1753" s="1">
        <v>45.139816279999998</v>
      </c>
      <c r="F1753" s="1">
        <v>49.379653930000003</v>
      </c>
      <c r="G1753" s="1">
        <v>38.096355440000004</v>
      </c>
      <c r="H1753" s="1">
        <v>47.663784030000002</v>
      </c>
      <c r="I1753" s="1">
        <v>45.822422029999998</v>
      </c>
      <c r="J1753" s="1">
        <v>73.261955259999993</v>
      </c>
    </row>
    <row r="1754" spans="3:10" x14ac:dyDescent="0.3">
      <c r="C1754" s="1">
        <v>2051</v>
      </c>
      <c r="D1754" s="1">
        <v>42.396070000000002</v>
      </c>
      <c r="E1754" s="1">
        <v>45.667404169999998</v>
      </c>
      <c r="F1754" s="1">
        <v>49.31927872</v>
      </c>
      <c r="G1754" s="1">
        <v>37.852954859999997</v>
      </c>
      <c r="H1754" s="1">
        <v>47.193546300000001</v>
      </c>
      <c r="I1754" s="1">
        <v>45.738483430000002</v>
      </c>
      <c r="J1754" s="1">
        <v>73.27358246</v>
      </c>
    </row>
    <row r="1755" spans="3:10" x14ac:dyDescent="0.3">
      <c r="C1755" s="1">
        <v>2052</v>
      </c>
      <c r="D1755" s="1">
        <v>41.545830000000002</v>
      </c>
      <c r="E1755" s="1">
        <v>45.896919250000003</v>
      </c>
      <c r="F1755" s="1">
        <v>49.155723569999999</v>
      </c>
      <c r="G1755" s="1">
        <v>37.97890091</v>
      </c>
      <c r="H1755" s="1">
        <v>46.878093720000003</v>
      </c>
      <c r="I1755" s="1">
        <v>46.19649124</v>
      </c>
      <c r="J1755" s="1">
        <v>73.266967769999994</v>
      </c>
    </row>
    <row r="1756" spans="3:10" x14ac:dyDescent="0.3">
      <c r="C1756" s="1">
        <v>2053</v>
      </c>
      <c r="D1756" s="1">
        <v>40.740430000000003</v>
      </c>
      <c r="E1756" s="1">
        <v>46.331737519999997</v>
      </c>
      <c r="F1756" s="1">
        <v>48.946910860000003</v>
      </c>
      <c r="G1756" s="1">
        <v>37.594490049999997</v>
      </c>
      <c r="H1756" s="1">
        <v>46.454017640000004</v>
      </c>
      <c r="I1756" s="1">
        <v>46.155601500000003</v>
      </c>
      <c r="J1756" s="1">
        <v>73.081657410000005</v>
      </c>
    </row>
    <row r="1757" spans="3:10" x14ac:dyDescent="0.3">
      <c r="C1757" s="1">
        <v>2054</v>
      </c>
      <c r="D1757" s="1">
        <v>40.042430000000003</v>
      </c>
      <c r="E1757" s="1">
        <v>46.307777399999999</v>
      </c>
      <c r="F1757" s="1">
        <v>48.715175629999997</v>
      </c>
      <c r="G1757" s="1">
        <v>37.566589360000002</v>
      </c>
      <c r="H1757" s="1">
        <v>45.920654300000002</v>
      </c>
      <c r="I1757" s="1">
        <v>46.154811860000002</v>
      </c>
      <c r="J1757" s="1">
        <v>73.138046259999996</v>
      </c>
    </row>
    <row r="1758" spans="3:10" x14ac:dyDescent="0.3">
      <c r="C1758" s="1">
        <v>2055</v>
      </c>
      <c r="D1758" s="1">
        <v>39.5291</v>
      </c>
      <c r="E1758" s="1">
        <v>45.753284450000002</v>
      </c>
      <c r="F1758" s="1">
        <v>48.519889829999997</v>
      </c>
      <c r="G1758" s="1">
        <v>37.259143829999999</v>
      </c>
      <c r="H1758" s="1">
        <v>45.620983119999998</v>
      </c>
      <c r="I1758" s="1">
        <v>46.388816830000003</v>
      </c>
      <c r="J1758" s="1">
        <v>73.023010249999999</v>
      </c>
    </row>
    <row r="1759" spans="3:10" x14ac:dyDescent="0.3">
      <c r="C1759" s="1">
        <v>2056</v>
      </c>
      <c r="D1759" s="1">
        <v>39.233310000000003</v>
      </c>
      <c r="E1759" s="1">
        <v>45.663185120000001</v>
      </c>
      <c r="F1759" s="1">
        <v>48.431163789999999</v>
      </c>
      <c r="G1759" s="1">
        <v>37.119709010000001</v>
      </c>
      <c r="H1759" s="1">
        <v>45.32510757</v>
      </c>
      <c r="I1759" s="1">
        <v>46.45799255</v>
      </c>
      <c r="J1759" s="1">
        <v>73.099807740000003</v>
      </c>
    </row>
    <row r="1760" spans="3:10" x14ac:dyDescent="0.3">
      <c r="C1760" s="1">
        <v>2057</v>
      </c>
      <c r="D1760" s="1">
        <v>39.163989999999998</v>
      </c>
      <c r="E1760" s="1">
        <v>45.170803069999998</v>
      </c>
      <c r="F1760" s="1">
        <v>48.219100949999998</v>
      </c>
      <c r="G1760" s="1">
        <v>37.036167140000003</v>
      </c>
      <c r="H1760" s="1">
        <v>45.184902190000003</v>
      </c>
      <c r="I1760" s="1">
        <v>46.394424440000002</v>
      </c>
      <c r="J1760" s="1">
        <v>72.86733246</v>
      </c>
    </row>
    <row r="1761" spans="3:10" x14ac:dyDescent="0.3">
      <c r="C1761" s="1">
        <v>2058</v>
      </c>
      <c r="D1761" s="1">
        <v>39.30912</v>
      </c>
      <c r="E1761" s="1">
        <v>44.812351229999997</v>
      </c>
      <c r="F1761" s="1">
        <v>48.488567349999997</v>
      </c>
      <c r="G1761" s="1">
        <v>36.301235200000001</v>
      </c>
      <c r="H1761" s="1">
        <v>45.030021669999996</v>
      </c>
      <c r="I1761" s="1">
        <v>46.481285100000001</v>
      </c>
      <c r="J1761" s="1">
        <v>72.866836550000002</v>
      </c>
    </row>
    <row r="1762" spans="3:10" x14ac:dyDescent="0.3">
      <c r="C1762" s="1">
        <v>2059</v>
      </c>
      <c r="D1762" s="1">
        <v>39.714379999999998</v>
      </c>
      <c r="E1762" s="1">
        <v>44.425521850000003</v>
      </c>
      <c r="F1762" s="1">
        <v>48.785633089999997</v>
      </c>
      <c r="G1762" s="1">
        <v>35.828296659999999</v>
      </c>
      <c r="H1762" s="1">
        <v>44.994659419999998</v>
      </c>
      <c r="I1762" s="1">
        <v>46.523670199999998</v>
      </c>
      <c r="J1762" s="1">
        <v>72.828086850000005</v>
      </c>
    </row>
    <row r="1763" spans="3:10" x14ac:dyDescent="0.3">
      <c r="C1763" s="1">
        <v>2060</v>
      </c>
      <c r="D1763" s="1">
        <v>40.403910000000003</v>
      </c>
      <c r="E1763" s="1">
        <v>44.079090119999996</v>
      </c>
      <c r="F1763" s="1">
        <v>49.16304779</v>
      </c>
      <c r="G1763" s="1">
        <v>35.633720400000001</v>
      </c>
      <c r="H1763" s="1">
        <v>44.814151760000001</v>
      </c>
      <c r="I1763" s="1">
        <v>46.528892519999999</v>
      </c>
      <c r="J1763" s="1">
        <v>72.728836060000006</v>
      </c>
    </row>
    <row r="1764" spans="3:10" x14ac:dyDescent="0.3">
      <c r="C1764" s="1">
        <v>2061</v>
      </c>
      <c r="D1764" s="1">
        <v>41.323360000000001</v>
      </c>
      <c r="E1764" s="1">
        <v>44.182449339999998</v>
      </c>
      <c r="F1764" s="1">
        <v>49.830379489999999</v>
      </c>
      <c r="G1764" s="1">
        <v>34.977035520000001</v>
      </c>
      <c r="H1764" s="1">
        <v>44.999839780000002</v>
      </c>
      <c r="I1764" s="1">
        <v>46.5950737</v>
      </c>
      <c r="J1764" s="1">
        <v>72.615966799999995</v>
      </c>
    </row>
    <row r="1765" spans="3:10" x14ac:dyDescent="0.3">
      <c r="C1765" s="1">
        <v>2062</v>
      </c>
      <c r="D1765" s="1">
        <v>42.407040000000002</v>
      </c>
      <c r="E1765" s="1">
        <v>44.523571009999998</v>
      </c>
      <c r="F1765" s="1">
        <v>50.542373660000003</v>
      </c>
      <c r="G1765" s="1">
        <v>34.47477722</v>
      </c>
      <c r="H1765" s="1">
        <v>45.1263237</v>
      </c>
      <c r="I1765" s="1">
        <v>46.49573135</v>
      </c>
      <c r="J1765" s="1">
        <v>72.717079159999997</v>
      </c>
    </row>
    <row r="1766" spans="3:10" x14ac:dyDescent="0.3">
      <c r="C1766" s="1">
        <v>2063</v>
      </c>
      <c r="D1766" s="1">
        <v>43.687190000000001</v>
      </c>
      <c r="E1766" s="1">
        <v>45.186153410000003</v>
      </c>
      <c r="F1766" s="1">
        <v>51.371437069999999</v>
      </c>
      <c r="G1766" s="1">
        <v>34.171710969999999</v>
      </c>
      <c r="H1766" s="1">
        <v>45.295490260000001</v>
      </c>
      <c r="I1766" s="1">
        <v>46.354400630000001</v>
      </c>
      <c r="J1766" s="1">
        <v>72.548599240000001</v>
      </c>
    </row>
    <row r="1767" spans="3:10" x14ac:dyDescent="0.3">
      <c r="C1767" s="1">
        <v>2064</v>
      </c>
      <c r="D1767" s="1">
        <v>45.063960000000002</v>
      </c>
      <c r="E1767" s="1">
        <v>45.705989840000001</v>
      </c>
      <c r="F1767" s="1">
        <v>52.260143280000001</v>
      </c>
      <c r="G1767" s="1">
        <v>33.240344999999998</v>
      </c>
      <c r="H1767" s="1">
        <v>45.509449009999997</v>
      </c>
      <c r="I1767" s="1">
        <v>45.973430630000003</v>
      </c>
      <c r="J1767" s="1">
        <v>72.585807799999998</v>
      </c>
    </row>
    <row r="1768" spans="3:10" x14ac:dyDescent="0.3">
      <c r="C1768" s="1">
        <v>2065</v>
      </c>
      <c r="D1768" s="1">
        <v>46.452219999999997</v>
      </c>
      <c r="E1768" s="1">
        <v>46.264991760000001</v>
      </c>
      <c r="F1768" s="1">
        <v>52.968311309999997</v>
      </c>
      <c r="G1768" s="1">
        <v>32.903461460000003</v>
      </c>
      <c r="H1768" s="1">
        <v>45.666557310000002</v>
      </c>
      <c r="I1768" s="1">
        <v>45.735965729999997</v>
      </c>
      <c r="J1768" s="1">
        <v>72.519302370000005</v>
      </c>
    </row>
    <row r="1769" spans="3:10" x14ac:dyDescent="0.3">
      <c r="C1769" s="1">
        <v>2066</v>
      </c>
      <c r="D1769" s="1">
        <v>47.787570000000002</v>
      </c>
      <c r="E1769" s="1">
        <v>46.90195465</v>
      </c>
      <c r="F1769" s="1">
        <v>53.886444089999998</v>
      </c>
      <c r="G1769" s="1">
        <v>32.239913940000001</v>
      </c>
      <c r="H1769" s="1">
        <v>45.885749820000001</v>
      </c>
      <c r="I1769" s="1">
        <v>45.304138180000002</v>
      </c>
      <c r="J1769" s="1">
        <v>72.695442200000002</v>
      </c>
    </row>
    <row r="1770" spans="3:10" x14ac:dyDescent="0.3">
      <c r="C1770" s="1">
        <v>2067</v>
      </c>
      <c r="D1770" s="1">
        <v>48.914670000000001</v>
      </c>
      <c r="E1770" s="1">
        <v>48.235923769999999</v>
      </c>
      <c r="F1770" s="1">
        <v>54.471267699999999</v>
      </c>
      <c r="G1770" s="1">
        <v>31.775480269999999</v>
      </c>
      <c r="H1770" s="1">
        <v>46.232147220000002</v>
      </c>
      <c r="I1770" s="1">
        <v>44.884708400000001</v>
      </c>
      <c r="J1770" s="1">
        <v>72.981712340000001</v>
      </c>
    </row>
    <row r="1771" spans="3:10" x14ac:dyDescent="0.3">
      <c r="C1771" s="1">
        <v>2068</v>
      </c>
      <c r="D1771" s="1">
        <v>49.785339999999998</v>
      </c>
      <c r="E1771" s="1">
        <v>49.066658019999998</v>
      </c>
      <c r="F1771" s="1">
        <v>55.12123871</v>
      </c>
      <c r="G1771" s="1">
        <v>31.789514539999999</v>
      </c>
      <c r="H1771" s="1">
        <v>46.473999020000001</v>
      </c>
      <c r="I1771" s="1">
        <v>44.282974240000001</v>
      </c>
      <c r="J1771" s="1">
        <v>73.092216489999998</v>
      </c>
    </row>
    <row r="1772" spans="3:10" x14ac:dyDescent="0.3">
      <c r="C1772" s="1">
        <v>2069</v>
      </c>
      <c r="D1772" s="1">
        <v>50.373249999999999</v>
      </c>
      <c r="E1772" s="1">
        <v>49.987106320000002</v>
      </c>
      <c r="F1772" s="1">
        <v>55.631629940000003</v>
      </c>
      <c r="G1772" s="1">
        <v>31.477325440000001</v>
      </c>
      <c r="H1772" s="1">
        <v>46.884387969999999</v>
      </c>
      <c r="I1772" s="1">
        <v>43.69490433</v>
      </c>
      <c r="J1772" s="1">
        <v>73.363204960000004</v>
      </c>
    </row>
    <row r="1773" spans="3:10" x14ac:dyDescent="0.3">
      <c r="C1773" s="1">
        <v>2070</v>
      </c>
      <c r="D1773" s="1">
        <v>50.618209999999998</v>
      </c>
      <c r="E1773" s="1">
        <v>50.894725800000003</v>
      </c>
      <c r="F1773" s="1">
        <v>55.875907900000001</v>
      </c>
      <c r="G1773" s="1">
        <v>30.722093579999999</v>
      </c>
      <c r="H1773" s="1">
        <v>46.954223630000001</v>
      </c>
      <c r="I1773" s="1">
        <v>43.476520540000003</v>
      </c>
      <c r="J1773" s="1">
        <v>73.697219849999996</v>
      </c>
    </row>
    <row r="1774" spans="3:10" x14ac:dyDescent="0.3">
      <c r="C1774" s="1">
        <v>2071</v>
      </c>
      <c r="D1774" s="1">
        <v>50.529229999999998</v>
      </c>
      <c r="E1774" s="1">
        <v>51.631111150000002</v>
      </c>
      <c r="F1774" s="1">
        <v>55.972705840000003</v>
      </c>
      <c r="G1774" s="1">
        <v>30.717082980000001</v>
      </c>
      <c r="H1774" s="1">
        <v>47.198234560000003</v>
      </c>
      <c r="I1774" s="1">
        <v>42.91326523</v>
      </c>
      <c r="J1774" s="1">
        <v>74.043441770000001</v>
      </c>
    </row>
    <row r="1775" spans="3:10" x14ac:dyDescent="0.3">
      <c r="C1775" s="1">
        <v>2072</v>
      </c>
      <c r="D1775" s="1">
        <v>50.15081</v>
      </c>
      <c r="E1775" s="1">
        <v>52.082984920000001</v>
      </c>
      <c r="F1775" s="1">
        <v>56.083339690000003</v>
      </c>
      <c r="G1775" s="1">
        <v>30.485191350000001</v>
      </c>
      <c r="H1775" s="1">
        <v>47.235424039999998</v>
      </c>
      <c r="I1775" s="1">
        <v>42.243206020000002</v>
      </c>
      <c r="J1775" s="1">
        <v>74.362358090000001</v>
      </c>
    </row>
    <row r="1776" spans="3:10" x14ac:dyDescent="0.3">
      <c r="C1776" s="1">
        <v>2073</v>
      </c>
      <c r="D1776" s="1">
        <v>49.532139999999998</v>
      </c>
      <c r="E1776" s="1">
        <v>52.453285219999998</v>
      </c>
      <c r="F1776" s="1">
        <v>55.906497960000003</v>
      </c>
      <c r="G1776" s="1">
        <v>30.95614243</v>
      </c>
      <c r="H1776" s="1">
        <v>47.439777370000002</v>
      </c>
      <c r="I1776" s="1">
        <v>41.676746369999996</v>
      </c>
      <c r="J1776" s="1">
        <v>74.738792419999996</v>
      </c>
    </row>
    <row r="1777" spans="3:10" x14ac:dyDescent="0.3">
      <c r="C1777" s="1">
        <v>2074</v>
      </c>
      <c r="D1777" s="1">
        <v>48.813769999999998</v>
      </c>
      <c r="E1777" s="1">
        <v>52.575576779999999</v>
      </c>
      <c r="F1777" s="1">
        <v>55.651699069999999</v>
      </c>
      <c r="G1777" s="1">
        <v>30.5801239</v>
      </c>
      <c r="H1777" s="1">
        <v>47.540740970000002</v>
      </c>
      <c r="I1777" s="1">
        <v>41.1817894</v>
      </c>
      <c r="J1777" s="1">
        <v>75.074783330000002</v>
      </c>
    </row>
    <row r="1778" spans="3:10" x14ac:dyDescent="0.3">
      <c r="C1778" s="1">
        <v>2075</v>
      </c>
      <c r="D1778" s="1">
        <v>48.100819999999999</v>
      </c>
      <c r="E1778" s="1">
        <v>52.688140869999998</v>
      </c>
      <c r="F1778" s="1">
        <v>55.369991300000002</v>
      </c>
      <c r="G1778" s="1">
        <v>30.840551380000001</v>
      </c>
      <c r="H1778" s="1">
        <v>47.584098820000001</v>
      </c>
      <c r="I1778" s="1">
        <v>41.040046689999997</v>
      </c>
      <c r="J1778" s="1">
        <v>75.495056149999996</v>
      </c>
    </row>
    <row r="1779" spans="3:10" x14ac:dyDescent="0.3">
      <c r="C1779" s="1">
        <v>2076</v>
      </c>
      <c r="D1779" s="1">
        <v>47.467280000000002</v>
      </c>
      <c r="E1779" s="1">
        <v>52.472061160000003</v>
      </c>
      <c r="F1779" s="1">
        <v>55.042236330000001</v>
      </c>
      <c r="G1779" s="1">
        <v>31.16283035</v>
      </c>
      <c r="H1779" s="1">
        <v>47.557743070000001</v>
      </c>
      <c r="I1779" s="1">
        <v>40.26912308</v>
      </c>
      <c r="J1779" s="1">
        <v>75.900039669999998</v>
      </c>
    </row>
    <row r="1780" spans="3:10" x14ac:dyDescent="0.3">
      <c r="C1780" s="1">
        <v>2077</v>
      </c>
      <c r="D1780" s="1">
        <v>46.990580000000001</v>
      </c>
      <c r="E1780" s="1">
        <v>52.252883910000001</v>
      </c>
      <c r="F1780" s="1">
        <v>54.834026340000001</v>
      </c>
      <c r="G1780" s="1">
        <v>31.393402099999999</v>
      </c>
      <c r="H1780" s="1">
        <v>47.624351500000003</v>
      </c>
      <c r="I1780" s="1">
        <v>39.955936430000001</v>
      </c>
      <c r="J1780" s="1">
        <v>76.224296570000007</v>
      </c>
    </row>
    <row r="1781" spans="3:10" x14ac:dyDescent="0.3">
      <c r="C1781" s="1">
        <v>2078</v>
      </c>
      <c r="D1781" s="1">
        <v>46.727159999999998</v>
      </c>
      <c r="E1781" s="1">
        <v>52.061454769999997</v>
      </c>
      <c r="F1781" s="1">
        <v>54.521148680000003</v>
      </c>
      <c r="G1781" s="1">
        <v>31.825996400000001</v>
      </c>
      <c r="H1781" s="1">
        <v>47.504024510000001</v>
      </c>
      <c r="I1781" s="1">
        <v>39.851734159999999</v>
      </c>
      <c r="J1781" s="1">
        <v>76.447586060000006</v>
      </c>
    </row>
    <row r="1782" spans="3:10" x14ac:dyDescent="0.3">
      <c r="C1782" s="1">
        <v>2079</v>
      </c>
      <c r="D1782" s="1">
        <v>46.669719999999998</v>
      </c>
      <c r="E1782" s="1">
        <v>51.444389340000001</v>
      </c>
      <c r="F1782" s="1">
        <v>54.609657290000001</v>
      </c>
      <c r="G1782" s="1">
        <v>32.02349091</v>
      </c>
      <c r="H1782" s="1">
        <v>47.516593929999999</v>
      </c>
      <c r="I1782" s="1">
        <v>39.474987030000001</v>
      </c>
      <c r="J1782" s="1">
        <v>76.850715640000004</v>
      </c>
    </row>
    <row r="1783" spans="3:10" x14ac:dyDescent="0.3">
      <c r="C1783" s="1">
        <v>2080</v>
      </c>
      <c r="D1783" s="1">
        <v>46.882280000000002</v>
      </c>
      <c r="E1783" s="1">
        <v>51.237983700000001</v>
      </c>
      <c r="F1783" s="1">
        <v>54.503078459999998</v>
      </c>
      <c r="G1783" s="1">
        <v>32.244956969999997</v>
      </c>
      <c r="H1783" s="1">
        <v>47.541469569999997</v>
      </c>
      <c r="I1783" s="1">
        <v>38.673530579999998</v>
      </c>
      <c r="J1783" s="1">
        <v>77.200012209999997</v>
      </c>
    </row>
    <row r="1784" spans="3:10" x14ac:dyDescent="0.3">
      <c r="C1784" s="1">
        <v>2081</v>
      </c>
      <c r="D1784" s="1">
        <v>47.384529999999998</v>
      </c>
      <c r="E1784" s="1">
        <v>50.392539980000002</v>
      </c>
      <c r="F1784" s="1">
        <v>54.471607210000002</v>
      </c>
      <c r="G1784" s="1">
        <v>32.30979919</v>
      </c>
      <c r="H1784" s="1">
        <v>47.559112550000002</v>
      </c>
      <c r="I1784" s="1">
        <v>38.446914669999998</v>
      </c>
      <c r="J1784" s="1">
        <v>77.325531010000006</v>
      </c>
    </row>
    <row r="1785" spans="3:10" x14ac:dyDescent="0.3">
      <c r="C1785" s="1">
        <v>2082</v>
      </c>
      <c r="D1785" s="1">
        <v>48.12086</v>
      </c>
      <c r="E1785" s="1">
        <v>50.427455899999998</v>
      </c>
      <c r="F1785" s="1">
        <v>54.695465089999999</v>
      </c>
      <c r="G1785" s="1">
        <v>32.566501619999997</v>
      </c>
      <c r="H1785" s="1">
        <v>47.683357239999999</v>
      </c>
      <c r="I1785" s="1">
        <v>37.838886260000002</v>
      </c>
      <c r="J1785" s="1">
        <v>77.591232300000001</v>
      </c>
    </row>
    <row r="1786" spans="3:10" x14ac:dyDescent="0.3">
      <c r="C1786" s="1">
        <v>2083</v>
      </c>
      <c r="D1786" s="1">
        <v>49.049520000000001</v>
      </c>
      <c r="E1786" s="1">
        <v>50.275550840000001</v>
      </c>
      <c r="F1786" s="1">
        <v>54.81572723</v>
      </c>
      <c r="G1786" s="1">
        <v>32.773784640000002</v>
      </c>
      <c r="H1786" s="1">
        <v>47.6853981</v>
      </c>
      <c r="I1786" s="1">
        <v>37.883998869999999</v>
      </c>
      <c r="J1786" s="1">
        <v>77.563919069999997</v>
      </c>
    </row>
    <row r="1787" spans="3:10" x14ac:dyDescent="0.3">
      <c r="C1787" s="1">
        <v>2084</v>
      </c>
      <c r="D1787" s="1">
        <v>50.18383</v>
      </c>
      <c r="E1787" s="1">
        <v>50.347721100000001</v>
      </c>
      <c r="F1787" s="1">
        <v>55.025035860000003</v>
      </c>
      <c r="G1787" s="1">
        <v>33.361854549999997</v>
      </c>
      <c r="H1787" s="1">
        <v>47.786972050000003</v>
      </c>
      <c r="I1787" s="1">
        <v>37.526622770000003</v>
      </c>
      <c r="J1787" s="1">
        <v>77.588638309999993</v>
      </c>
    </row>
    <row r="1788" spans="3:10" x14ac:dyDescent="0.3">
      <c r="C1788" s="1">
        <v>2085</v>
      </c>
      <c r="D1788" s="1">
        <v>51.425359999999998</v>
      </c>
      <c r="E1788" s="1">
        <v>50.634418490000002</v>
      </c>
      <c r="F1788" s="1">
        <v>55.173927310000003</v>
      </c>
      <c r="G1788" s="1">
        <v>33.19229507</v>
      </c>
      <c r="H1788" s="1">
        <v>47.858741760000001</v>
      </c>
      <c r="I1788" s="1">
        <v>37.212787630000001</v>
      </c>
      <c r="J1788" s="1">
        <v>77.811149599999993</v>
      </c>
    </row>
    <row r="1789" spans="3:10" x14ac:dyDescent="0.3">
      <c r="C1789" s="1">
        <v>2086</v>
      </c>
      <c r="D1789" s="1">
        <v>52.70429</v>
      </c>
      <c r="E1789" s="1">
        <v>50.640686039999999</v>
      </c>
      <c r="F1789" s="1">
        <v>55.309093480000001</v>
      </c>
      <c r="G1789" s="1">
        <v>33.439105990000002</v>
      </c>
      <c r="H1789" s="1">
        <v>48.054676059999998</v>
      </c>
      <c r="I1789" s="1">
        <v>37.267234799999997</v>
      </c>
      <c r="J1789" s="1">
        <v>77.916435239999998</v>
      </c>
    </row>
    <row r="1790" spans="3:10" x14ac:dyDescent="0.3">
      <c r="C1790" s="1">
        <v>2087</v>
      </c>
      <c r="D1790" s="1">
        <v>53.926879999999997</v>
      </c>
      <c r="E1790" s="1">
        <v>50.967151639999997</v>
      </c>
      <c r="F1790" s="1">
        <v>55.184162139999998</v>
      </c>
      <c r="G1790" s="1">
        <v>33.442649840000001</v>
      </c>
      <c r="H1790" s="1">
        <v>48.218326570000002</v>
      </c>
      <c r="I1790" s="1">
        <v>36.495285029999998</v>
      </c>
      <c r="J1790" s="1">
        <v>77.958671570000007</v>
      </c>
    </row>
    <row r="1791" spans="3:10" x14ac:dyDescent="0.3">
      <c r="C1791" s="1">
        <v>2088</v>
      </c>
      <c r="D1791" s="1">
        <v>54.983600000000003</v>
      </c>
      <c r="E1791" s="1">
        <v>51.167308810000002</v>
      </c>
      <c r="F1791" s="1">
        <v>55.046890259999998</v>
      </c>
      <c r="G1791" s="1">
        <v>33.88061905</v>
      </c>
      <c r="H1791" s="1">
        <v>48.554965969999998</v>
      </c>
      <c r="I1791" s="1">
        <v>36.641036990000003</v>
      </c>
      <c r="J1791" s="1">
        <v>77.900764469999999</v>
      </c>
    </row>
    <row r="1792" spans="3:10" x14ac:dyDescent="0.3">
      <c r="C1792" s="1">
        <v>2089</v>
      </c>
      <c r="D1792" s="1">
        <v>55.822749999999999</v>
      </c>
      <c r="E1792" s="1">
        <v>51.838237759999998</v>
      </c>
      <c r="F1792" s="1">
        <v>54.766727449999998</v>
      </c>
      <c r="G1792" s="1">
        <v>33.627994540000003</v>
      </c>
      <c r="H1792" s="1">
        <v>48.904453279999998</v>
      </c>
      <c r="I1792" s="1">
        <v>36.578708650000003</v>
      </c>
      <c r="J1792" s="1">
        <v>78.072097780000007</v>
      </c>
    </row>
    <row r="1793" spans="3:10" x14ac:dyDescent="0.3">
      <c r="C1793" s="1">
        <v>2090</v>
      </c>
      <c r="D1793" s="1">
        <v>56.391219999999997</v>
      </c>
      <c r="E1793" s="1">
        <v>52.096908569999997</v>
      </c>
      <c r="F1793" s="1">
        <v>54.419815059999998</v>
      </c>
      <c r="G1793" s="1">
        <v>33.703418730000003</v>
      </c>
      <c r="H1793" s="1">
        <v>49.416030880000001</v>
      </c>
      <c r="I1793" s="1">
        <v>36.627597809999997</v>
      </c>
      <c r="J1793" s="1">
        <v>78.400978089999995</v>
      </c>
    </row>
    <row r="1794" spans="3:10" x14ac:dyDescent="0.3">
      <c r="C1794" s="1">
        <v>2091</v>
      </c>
      <c r="D1794" s="1">
        <v>56.697719999999997</v>
      </c>
      <c r="E1794" s="1">
        <v>51.932781220000003</v>
      </c>
      <c r="F1794" s="1">
        <v>53.849594119999999</v>
      </c>
      <c r="G1794" s="1">
        <v>33.656410219999998</v>
      </c>
      <c r="H1794" s="1">
        <v>49.726219180000001</v>
      </c>
      <c r="I1794" s="1">
        <v>36.676342009999999</v>
      </c>
      <c r="J1794" s="1">
        <v>78.538215640000004</v>
      </c>
    </row>
    <row r="1795" spans="3:10" x14ac:dyDescent="0.3">
      <c r="C1795" s="1">
        <v>2092</v>
      </c>
      <c r="D1795" s="1">
        <v>56.687480000000001</v>
      </c>
      <c r="E1795" s="1">
        <v>51.439052580000002</v>
      </c>
      <c r="F1795" s="1">
        <v>52.970420840000003</v>
      </c>
      <c r="G1795" s="1">
        <v>33.588966370000001</v>
      </c>
      <c r="H1795" s="1">
        <v>50.360912319999997</v>
      </c>
      <c r="I1795" s="1">
        <v>36.65812683</v>
      </c>
      <c r="J1795" s="1">
        <v>78.849403379999998</v>
      </c>
    </row>
    <row r="1796" spans="3:10" x14ac:dyDescent="0.3">
      <c r="C1796" s="1">
        <v>2093</v>
      </c>
      <c r="D1796" s="1">
        <v>56.402830000000002</v>
      </c>
      <c r="E1796" s="1">
        <v>51.37055969</v>
      </c>
      <c r="F1796" s="1">
        <v>52.00212097</v>
      </c>
      <c r="G1796" s="1">
        <v>33.60622025</v>
      </c>
      <c r="H1796" s="1">
        <v>51.001625060000002</v>
      </c>
      <c r="I1796" s="1">
        <v>36.87784576</v>
      </c>
      <c r="J1796" s="1">
        <v>78.998672490000004</v>
      </c>
    </row>
    <row r="1797" spans="3:10" x14ac:dyDescent="0.3">
      <c r="C1797" s="1">
        <v>2094</v>
      </c>
      <c r="D1797" s="1">
        <v>55.861499999999999</v>
      </c>
      <c r="E1797" s="1">
        <v>50.659000399999996</v>
      </c>
      <c r="F1797" s="1">
        <v>50.945697780000003</v>
      </c>
      <c r="G1797" s="1">
        <v>33.443218229999999</v>
      </c>
      <c r="H1797" s="1">
        <v>51.582191469999998</v>
      </c>
      <c r="I1797" s="1">
        <v>37.006889340000001</v>
      </c>
      <c r="J1797" s="1">
        <v>79.303977970000005</v>
      </c>
    </row>
    <row r="1798" spans="3:10" x14ac:dyDescent="0.3">
      <c r="C1798" s="1">
        <v>2095</v>
      </c>
      <c r="D1798" s="1">
        <v>55.17792</v>
      </c>
      <c r="E1798" s="1">
        <v>49.630298609999997</v>
      </c>
      <c r="F1798" s="1">
        <v>49.817329409999999</v>
      </c>
      <c r="G1798" s="1">
        <v>33.204494480000001</v>
      </c>
      <c r="H1798" s="1">
        <v>52.28976059</v>
      </c>
      <c r="I1798" s="1">
        <v>37.56672287</v>
      </c>
      <c r="J1798" s="1">
        <v>79.831825260000002</v>
      </c>
    </row>
    <row r="1799" spans="3:10" x14ac:dyDescent="0.3">
      <c r="C1799" s="1">
        <v>2096</v>
      </c>
      <c r="D1799" s="1">
        <v>54.446260000000002</v>
      </c>
      <c r="E1799" s="1">
        <v>49.19010162</v>
      </c>
      <c r="F1799" s="1">
        <v>48.729404449999997</v>
      </c>
      <c r="G1799" s="1">
        <v>33.097328189999999</v>
      </c>
      <c r="H1799" s="1">
        <v>53.038467410000003</v>
      </c>
      <c r="I1799" s="1">
        <v>37.367893219999999</v>
      </c>
      <c r="J1799" s="1">
        <v>80.209754939999996</v>
      </c>
    </row>
    <row r="1800" spans="3:10" x14ac:dyDescent="0.3">
      <c r="C1800" s="1">
        <v>2097</v>
      </c>
      <c r="D1800" s="1">
        <v>53.709510000000002</v>
      </c>
      <c r="E1800" s="1">
        <v>48.470775600000003</v>
      </c>
      <c r="F1800" s="1">
        <v>47.680641170000001</v>
      </c>
      <c r="G1800" s="1">
        <v>33.442169190000001</v>
      </c>
      <c r="H1800" s="1">
        <v>53.74821472</v>
      </c>
      <c r="I1800" s="1">
        <v>38.453800200000003</v>
      </c>
      <c r="J1800" s="1">
        <v>80.558616639999997</v>
      </c>
    </row>
    <row r="1801" spans="3:10" x14ac:dyDescent="0.3">
      <c r="C1801" s="1">
        <v>2098</v>
      </c>
      <c r="D1801" s="1">
        <v>53.049050000000001</v>
      </c>
      <c r="E1801" s="1">
        <v>47.111244200000002</v>
      </c>
      <c r="F1801" s="1">
        <v>46.644351960000002</v>
      </c>
      <c r="G1801" s="1">
        <v>33.417034149999999</v>
      </c>
      <c r="H1801" s="1">
        <v>54.692985530000001</v>
      </c>
      <c r="I1801" s="1">
        <v>38.279285430000002</v>
      </c>
      <c r="J1801" s="1">
        <v>81.238288879999999</v>
      </c>
    </row>
    <row r="1802" spans="3:10" x14ac:dyDescent="0.3">
      <c r="C1802" s="1">
        <v>2099</v>
      </c>
      <c r="D1802" s="1">
        <v>52.50591</v>
      </c>
      <c r="E1802" s="1">
        <v>45.491306299999998</v>
      </c>
      <c r="F1802" s="1">
        <v>45.7955513</v>
      </c>
      <c r="G1802" s="1">
        <v>33.484489439999997</v>
      </c>
      <c r="H1802" s="1">
        <v>55.54089355</v>
      </c>
      <c r="I1802" s="1">
        <v>38.830646510000001</v>
      </c>
      <c r="J1802" s="1">
        <v>81.84736633</v>
      </c>
    </row>
    <row r="1803" spans="3:10" x14ac:dyDescent="0.3">
      <c r="C1803" s="1">
        <v>2100</v>
      </c>
      <c r="D1803" s="1">
        <v>52.14602</v>
      </c>
      <c r="E1803" s="1">
        <v>44.261779789999999</v>
      </c>
      <c r="F1803" s="1">
        <v>45.28267288</v>
      </c>
      <c r="G1803" s="1">
        <v>33.374099729999998</v>
      </c>
      <c r="H1803" s="1">
        <v>56.347145079999997</v>
      </c>
      <c r="I1803" s="1">
        <v>39.251987460000002</v>
      </c>
      <c r="J1803" s="1">
        <v>82.283439639999997</v>
      </c>
    </row>
    <row r="1804" spans="3:10" x14ac:dyDescent="0.3">
      <c r="C1804" s="1">
        <v>2101</v>
      </c>
      <c r="D1804" s="1">
        <v>52.024529999999999</v>
      </c>
      <c r="E1804" s="1">
        <v>43.662303919999999</v>
      </c>
      <c r="F1804" s="1">
        <v>44.59131241</v>
      </c>
      <c r="G1804" s="1">
        <v>33.852966309999999</v>
      </c>
      <c r="H1804" s="1">
        <v>57.233886720000001</v>
      </c>
      <c r="I1804" s="1">
        <v>39.800529480000002</v>
      </c>
      <c r="J1804" s="1">
        <v>82.88372803</v>
      </c>
    </row>
    <row r="1805" spans="3:10" x14ac:dyDescent="0.3">
      <c r="C1805" s="1">
        <v>2102</v>
      </c>
      <c r="D1805" s="1">
        <v>52.134740000000001</v>
      </c>
      <c r="E1805" s="1">
        <v>42.103889469999999</v>
      </c>
      <c r="F1805" s="1">
        <v>44.314861299999997</v>
      </c>
      <c r="G1805" s="1">
        <v>33.956073760000002</v>
      </c>
      <c r="H1805" s="1">
        <v>58.066757199999998</v>
      </c>
      <c r="I1805" s="1">
        <v>39.832149510000001</v>
      </c>
      <c r="J1805" s="1">
        <v>83.37890625</v>
      </c>
    </row>
    <row r="1806" spans="3:10" x14ac:dyDescent="0.3">
      <c r="C1806" s="1">
        <v>2103</v>
      </c>
      <c r="D1806" s="1">
        <v>52.423729999999999</v>
      </c>
      <c r="E1806" s="1">
        <v>41.408935550000002</v>
      </c>
      <c r="F1806" s="1">
        <v>44.240997309999997</v>
      </c>
      <c r="G1806" s="1">
        <v>34.19031906</v>
      </c>
      <c r="H1806" s="1">
        <v>58.888252260000002</v>
      </c>
      <c r="I1806" s="1">
        <v>40.379570010000002</v>
      </c>
      <c r="J1806" s="1">
        <v>83.854934689999993</v>
      </c>
    </row>
    <row r="1807" spans="3:10" x14ac:dyDescent="0.3">
      <c r="C1807" s="1">
        <v>2104</v>
      </c>
      <c r="D1807" s="1">
        <v>52.905239999999999</v>
      </c>
      <c r="E1807" s="1">
        <v>40.6956749</v>
      </c>
      <c r="F1807" s="1">
        <v>44.396320340000003</v>
      </c>
      <c r="G1807" s="1">
        <v>34.252605440000004</v>
      </c>
      <c r="H1807" s="1">
        <v>59.773273469999999</v>
      </c>
      <c r="I1807" s="1">
        <v>40.597579959999997</v>
      </c>
      <c r="J1807" s="1">
        <v>84.273765560000001</v>
      </c>
    </row>
    <row r="1808" spans="3:10" x14ac:dyDescent="0.3">
      <c r="C1808" s="1">
        <v>2105</v>
      </c>
      <c r="D1808" s="1">
        <v>53.515949999999997</v>
      </c>
      <c r="E1808" s="1">
        <v>40.184024809999997</v>
      </c>
      <c r="F1808" s="1">
        <v>44.316177369999998</v>
      </c>
      <c r="G1808" s="1">
        <v>34.39952469</v>
      </c>
      <c r="H1808" s="1">
        <v>60.712421419999998</v>
      </c>
      <c r="I1808" s="1">
        <v>40.68914032</v>
      </c>
      <c r="J1808" s="1">
        <v>84.573143009999995</v>
      </c>
    </row>
    <row r="1809" spans="3:10" x14ac:dyDescent="0.3">
      <c r="C1809" s="1">
        <v>2106</v>
      </c>
      <c r="D1809" s="1">
        <v>54.198950000000004</v>
      </c>
      <c r="E1809" s="1">
        <v>40.049655909999998</v>
      </c>
      <c r="F1809" s="1">
        <v>44.504589080000002</v>
      </c>
      <c r="G1809" s="1">
        <v>34.782562259999999</v>
      </c>
      <c r="H1809" s="1">
        <v>61.761688229999997</v>
      </c>
      <c r="I1809" s="1">
        <v>41.098487849999998</v>
      </c>
      <c r="J1809" s="1">
        <v>85.026245119999999</v>
      </c>
    </row>
    <row r="1810" spans="3:10" x14ac:dyDescent="0.3">
      <c r="C1810" s="1">
        <v>2107</v>
      </c>
      <c r="D1810" s="1">
        <v>54.816780000000001</v>
      </c>
      <c r="E1810" s="1">
        <v>40.470401760000001</v>
      </c>
      <c r="F1810" s="1">
        <v>44.918163300000003</v>
      </c>
      <c r="G1810" s="1">
        <v>35.35320282</v>
      </c>
      <c r="H1810" s="1">
        <v>62.483428959999998</v>
      </c>
      <c r="I1810" s="1">
        <v>41.091392519999999</v>
      </c>
      <c r="J1810" s="1">
        <v>85.082695009999995</v>
      </c>
    </row>
    <row r="1811" spans="3:10" x14ac:dyDescent="0.3">
      <c r="C1811" s="1">
        <v>2108</v>
      </c>
      <c r="D1811" s="1">
        <v>55.316800000000001</v>
      </c>
      <c r="E1811" s="1">
        <v>40.293102259999998</v>
      </c>
      <c r="F1811" s="1">
        <v>45.190601350000001</v>
      </c>
      <c r="G1811" s="1">
        <v>35.916671749999999</v>
      </c>
      <c r="H1811" s="1">
        <v>63.360958099999998</v>
      </c>
      <c r="I1811" s="1">
        <v>41.910587309999997</v>
      </c>
      <c r="J1811" s="1">
        <v>85.358589170000002</v>
      </c>
    </row>
    <row r="1812" spans="3:10" x14ac:dyDescent="0.3">
      <c r="C1812" s="1">
        <v>2109</v>
      </c>
      <c r="D1812" s="1">
        <v>55.632840000000002</v>
      </c>
      <c r="E1812" s="1">
        <v>40.326179500000002</v>
      </c>
      <c r="F1812" s="1">
        <v>45.326057429999999</v>
      </c>
      <c r="G1812" s="1">
        <v>36.347084049999999</v>
      </c>
      <c r="H1812" s="1">
        <v>64.180152890000002</v>
      </c>
      <c r="I1812" s="1">
        <v>41.963870999999997</v>
      </c>
      <c r="J1812" s="1">
        <v>85.401847840000002</v>
      </c>
    </row>
    <row r="1813" spans="3:10" x14ac:dyDescent="0.3">
      <c r="C1813" s="1">
        <v>2110</v>
      </c>
      <c r="D1813" s="1">
        <v>55.662930000000003</v>
      </c>
      <c r="E1813" s="1">
        <v>41.156433110000002</v>
      </c>
      <c r="F1813" s="1">
        <v>45.546234130000002</v>
      </c>
      <c r="G1813" s="1">
        <v>37.153564449999998</v>
      </c>
      <c r="H1813" s="1">
        <v>64.965660099999994</v>
      </c>
      <c r="I1813" s="1">
        <v>42.723102570000002</v>
      </c>
      <c r="J1813" s="1">
        <v>85.598579409999999</v>
      </c>
    </row>
    <row r="1814" spans="3:10" x14ac:dyDescent="0.3">
      <c r="C1814" s="1">
        <v>2111</v>
      </c>
      <c r="D1814" s="1">
        <v>55.366329999999998</v>
      </c>
      <c r="E1814" s="1">
        <v>41.43062973</v>
      </c>
      <c r="F1814" s="1">
        <v>45.673240659999998</v>
      </c>
      <c r="G1814" s="1">
        <v>37.798339839999997</v>
      </c>
      <c r="H1814" s="1">
        <v>65.921798710000004</v>
      </c>
      <c r="I1814" s="1">
        <v>42.718116760000001</v>
      </c>
      <c r="J1814" s="1">
        <v>85.676483149999996</v>
      </c>
    </row>
    <row r="1815" spans="3:10" x14ac:dyDescent="0.3">
      <c r="C1815" s="1">
        <v>2112</v>
      </c>
      <c r="D1815" s="1">
        <v>54.703609999999998</v>
      </c>
      <c r="E1815" s="1">
        <v>41.709037780000003</v>
      </c>
      <c r="F1815" s="1">
        <v>45.640350339999998</v>
      </c>
      <c r="G1815" s="1">
        <v>38.639095310000002</v>
      </c>
      <c r="H1815" s="1">
        <v>66.731956479999994</v>
      </c>
      <c r="I1815" s="1">
        <v>42.50667953</v>
      </c>
      <c r="J1815" s="1">
        <v>85.791587829999997</v>
      </c>
    </row>
    <row r="1816" spans="3:10" x14ac:dyDescent="0.3">
      <c r="C1816" s="1">
        <v>2113</v>
      </c>
      <c r="D1816" s="1">
        <v>53.641800000000003</v>
      </c>
      <c r="E1816" s="1">
        <v>41.59237289</v>
      </c>
      <c r="F1816" s="1">
        <v>45.4079628</v>
      </c>
      <c r="G1816" s="1">
        <v>39.687362669999999</v>
      </c>
      <c r="H1816" s="1">
        <v>67.367401119999997</v>
      </c>
      <c r="I1816" s="1">
        <v>42.309623719999998</v>
      </c>
      <c r="J1816" s="1">
        <v>85.787986759999995</v>
      </c>
    </row>
    <row r="1817" spans="3:10" x14ac:dyDescent="0.3">
      <c r="C1817" s="1">
        <v>2114</v>
      </c>
      <c r="D1817" s="1">
        <v>52.32103</v>
      </c>
      <c r="E1817" s="1">
        <v>42.298274990000003</v>
      </c>
      <c r="F1817" s="1">
        <v>45.382255549999996</v>
      </c>
      <c r="G1817" s="1">
        <v>40.71045685</v>
      </c>
      <c r="H1817" s="1">
        <v>68.046066280000005</v>
      </c>
      <c r="I1817" s="1">
        <v>42.779087070000003</v>
      </c>
      <c r="J1817" s="1">
        <v>85.756202700000003</v>
      </c>
    </row>
    <row r="1818" spans="3:10" x14ac:dyDescent="0.3">
      <c r="C1818" s="1">
        <v>2115</v>
      </c>
      <c r="D1818" s="1">
        <v>50.813339999999997</v>
      </c>
      <c r="E1818" s="1">
        <v>42.288532259999997</v>
      </c>
      <c r="F1818" s="1">
        <v>44.857307429999999</v>
      </c>
      <c r="G1818" s="1">
        <v>41.615238189999999</v>
      </c>
      <c r="H1818" s="1">
        <v>68.622413640000005</v>
      </c>
      <c r="I1818" s="1">
        <v>42.532649990000003</v>
      </c>
      <c r="J1818" s="1">
        <v>85.632980349999997</v>
      </c>
    </row>
    <row r="1819" spans="3:10" x14ac:dyDescent="0.3">
      <c r="C1819" s="1">
        <v>2116</v>
      </c>
      <c r="D1819" s="1">
        <v>49.203400000000002</v>
      </c>
      <c r="E1819" s="1">
        <v>42.584957119999999</v>
      </c>
      <c r="F1819" s="1">
        <v>44.284816739999997</v>
      </c>
      <c r="G1819" s="1">
        <v>42.31684113</v>
      </c>
      <c r="H1819" s="1">
        <v>68.961174009999993</v>
      </c>
      <c r="I1819" s="1">
        <v>42.838207240000003</v>
      </c>
      <c r="J1819" s="1">
        <v>85.642677309999996</v>
      </c>
    </row>
    <row r="1820" spans="3:10" x14ac:dyDescent="0.3">
      <c r="C1820" s="1">
        <v>2117</v>
      </c>
      <c r="D1820" s="1">
        <v>47.632739999999998</v>
      </c>
      <c r="E1820" s="1">
        <v>41.994689940000001</v>
      </c>
      <c r="F1820" s="1">
        <v>43.590045930000002</v>
      </c>
      <c r="G1820" s="1">
        <v>43.167381290000002</v>
      </c>
      <c r="H1820" s="1">
        <v>69.430801389999999</v>
      </c>
      <c r="I1820" s="1">
        <v>42.706912989999999</v>
      </c>
      <c r="J1820" s="1">
        <v>85.638519290000005</v>
      </c>
    </row>
    <row r="1821" spans="3:10" x14ac:dyDescent="0.3">
      <c r="C1821" s="1">
        <v>2118</v>
      </c>
      <c r="D1821" s="1">
        <v>46.051900000000003</v>
      </c>
      <c r="E1821" s="1">
        <v>42.177291869999998</v>
      </c>
      <c r="F1821" s="1">
        <v>42.66474152</v>
      </c>
      <c r="G1821" s="1">
        <v>44.596393589999998</v>
      </c>
      <c r="H1821" s="1">
        <v>69.55377197</v>
      </c>
      <c r="I1821" s="1">
        <v>43.040859220000002</v>
      </c>
      <c r="J1821" s="1">
        <v>85.463867190000002</v>
      </c>
    </row>
    <row r="1822" spans="3:10" x14ac:dyDescent="0.3">
      <c r="C1822" s="1">
        <v>2119</v>
      </c>
      <c r="D1822" s="1">
        <v>44.658790000000003</v>
      </c>
      <c r="E1822" s="1">
        <v>41.451416020000003</v>
      </c>
      <c r="F1822" s="1">
        <v>41.958229060000001</v>
      </c>
      <c r="G1822" s="1">
        <v>45.746707919999999</v>
      </c>
      <c r="H1822" s="1">
        <v>69.770828249999994</v>
      </c>
      <c r="I1822" s="1">
        <v>43.490642549999997</v>
      </c>
      <c r="J1822" s="1">
        <v>85.359474180000007</v>
      </c>
    </row>
    <row r="1823" spans="3:10" x14ac:dyDescent="0.3">
      <c r="C1823" s="1">
        <v>2120</v>
      </c>
      <c r="D1823" s="1">
        <v>43.473860000000002</v>
      </c>
      <c r="E1823" s="1">
        <v>40.949962620000001</v>
      </c>
      <c r="F1823" s="1">
        <v>40.86552811</v>
      </c>
      <c r="G1823" s="1">
        <v>46.844890589999999</v>
      </c>
      <c r="H1823" s="1">
        <v>69.887977599999999</v>
      </c>
      <c r="I1823" s="1">
        <v>43.897281649999996</v>
      </c>
      <c r="J1823" s="1">
        <v>85.429328920000003</v>
      </c>
    </row>
    <row r="1824" spans="3:10" x14ac:dyDescent="0.3">
      <c r="C1824" s="1">
        <v>2121</v>
      </c>
      <c r="D1824" s="1">
        <v>42.53013</v>
      </c>
      <c r="E1824" s="1">
        <v>40.30236816</v>
      </c>
      <c r="F1824" s="1">
        <v>40.18313217</v>
      </c>
      <c r="G1824" s="1">
        <v>47.468139649999998</v>
      </c>
      <c r="H1824" s="1">
        <v>69.955657959999996</v>
      </c>
      <c r="I1824" s="1">
        <v>44.217411040000002</v>
      </c>
      <c r="J1824" s="1">
        <v>85.38841248</v>
      </c>
    </row>
    <row r="1825" spans="3:10" x14ac:dyDescent="0.3">
      <c r="C1825" s="1">
        <v>2122</v>
      </c>
      <c r="D1825" s="1">
        <v>41.838909999999998</v>
      </c>
      <c r="E1825" s="1">
        <v>38.92684174</v>
      </c>
      <c r="F1825" s="1">
        <v>39.40219879</v>
      </c>
      <c r="G1825" s="1">
        <v>48.120399480000003</v>
      </c>
      <c r="H1825" s="1">
        <v>70.036689760000002</v>
      </c>
      <c r="I1825" s="1">
        <v>44.534450530000001</v>
      </c>
      <c r="J1825" s="1">
        <v>85.364280699999995</v>
      </c>
    </row>
    <row r="1826" spans="3:10" x14ac:dyDescent="0.3">
      <c r="C1826" s="1">
        <v>2123</v>
      </c>
      <c r="D1826" s="1">
        <v>41.385719999999999</v>
      </c>
      <c r="E1826" s="1">
        <v>37.980770110000002</v>
      </c>
      <c r="F1826" s="1">
        <v>38.787162780000003</v>
      </c>
      <c r="G1826" s="1">
        <v>49.628765110000003</v>
      </c>
      <c r="H1826" s="1">
        <v>70.00737762</v>
      </c>
      <c r="I1826" s="1">
        <v>45.135723110000001</v>
      </c>
      <c r="J1826" s="1">
        <v>85.263580320000003</v>
      </c>
    </row>
    <row r="1827" spans="3:10" x14ac:dyDescent="0.3">
      <c r="C1827" s="1">
        <v>2124</v>
      </c>
      <c r="D1827" s="1">
        <v>41.211350000000003</v>
      </c>
      <c r="E1827" s="1">
        <v>36.764007569999997</v>
      </c>
      <c r="F1827" s="1">
        <v>38.125602720000003</v>
      </c>
      <c r="G1827" s="1">
        <v>50.195110319999998</v>
      </c>
      <c r="H1827" s="1">
        <v>69.769622799999993</v>
      </c>
      <c r="I1827" s="1">
        <v>45.384384160000003</v>
      </c>
      <c r="J1827" s="1">
        <v>85.241195680000004</v>
      </c>
    </row>
    <row r="1828" spans="3:10" x14ac:dyDescent="0.3">
      <c r="C1828" s="1">
        <v>2125</v>
      </c>
      <c r="D1828" s="1">
        <v>41.308480000000003</v>
      </c>
      <c r="E1828" s="1">
        <v>36.321193700000002</v>
      </c>
      <c r="F1828" s="1">
        <v>37.552486420000001</v>
      </c>
      <c r="G1828" s="1">
        <v>50.987773900000001</v>
      </c>
      <c r="H1828" s="1">
        <v>69.796058650000006</v>
      </c>
      <c r="I1828" s="1">
        <v>45.981109619999998</v>
      </c>
      <c r="J1828" s="1">
        <v>85.144584660000007</v>
      </c>
    </row>
    <row r="1829" spans="3:10" x14ac:dyDescent="0.3">
      <c r="C1829" s="1">
        <v>2126</v>
      </c>
      <c r="D1829" s="1">
        <v>41.594119999999997</v>
      </c>
      <c r="E1829" s="1">
        <v>35.578338619999997</v>
      </c>
      <c r="F1829" s="1">
        <v>37.174053190000002</v>
      </c>
      <c r="G1829" s="1">
        <v>52.080993650000003</v>
      </c>
      <c r="H1829" s="1">
        <v>69.712730410000006</v>
      </c>
      <c r="I1829" s="1">
        <v>46.684062959999999</v>
      </c>
      <c r="J1829" s="1">
        <v>85.059890749999994</v>
      </c>
    </row>
    <row r="1830" spans="3:10" x14ac:dyDescent="0.3">
      <c r="C1830" s="1">
        <v>2127</v>
      </c>
      <c r="D1830" s="1">
        <v>42.079450000000001</v>
      </c>
      <c r="E1830" s="1">
        <v>34.908073430000002</v>
      </c>
      <c r="F1830" s="1">
        <v>37.030975339999998</v>
      </c>
      <c r="G1830" s="1">
        <v>52.782737730000001</v>
      </c>
      <c r="H1830" s="1">
        <v>69.566658020000006</v>
      </c>
      <c r="I1830" s="1">
        <v>47.463790889999999</v>
      </c>
      <c r="J1830" s="1">
        <v>84.968139649999998</v>
      </c>
    </row>
    <row r="1831" spans="3:10" x14ac:dyDescent="0.3">
      <c r="C1831" s="1">
        <v>2128</v>
      </c>
      <c r="D1831" s="1">
        <v>42.724679999999999</v>
      </c>
      <c r="E1831" s="1">
        <v>34.52541351</v>
      </c>
      <c r="F1831" s="1">
        <v>36.935977940000001</v>
      </c>
      <c r="G1831" s="1">
        <v>53.758789059999998</v>
      </c>
      <c r="H1831" s="1">
        <v>69.499420169999993</v>
      </c>
      <c r="I1831" s="1">
        <v>48.148693080000001</v>
      </c>
      <c r="J1831" s="1">
        <v>84.860115050000005</v>
      </c>
    </row>
    <row r="1832" spans="3:10" x14ac:dyDescent="0.3">
      <c r="C1832" s="1">
        <v>2129</v>
      </c>
      <c r="D1832" s="1">
        <v>43.46855</v>
      </c>
      <c r="E1832" s="1">
        <v>33.713768010000003</v>
      </c>
      <c r="F1832" s="1">
        <v>36.965145110000002</v>
      </c>
      <c r="G1832" s="1">
        <v>53.981979369999998</v>
      </c>
      <c r="H1832" s="1">
        <v>69.223823550000006</v>
      </c>
      <c r="I1832" s="1">
        <v>49.224750520000001</v>
      </c>
      <c r="J1832" s="1">
        <v>84.451408389999997</v>
      </c>
    </row>
    <row r="1833" spans="3:10" x14ac:dyDescent="0.3">
      <c r="C1833" s="1">
        <v>2130</v>
      </c>
      <c r="D1833" s="1">
        <v>44.256010000000003</v>
      </c>
      <c r="E1833" s="1">
        <v>33.282051090000003</v>
      </c>
      <c r="F1833" s="1">
        <v>37.31787491</v>
      </c>
      <c r="G1833" s="1">
        <v>54.087757109999998</v>
      </c>
      <c r="H1833" s="1">
        <v>69.145454409999999</v>
      </c>
      <c r="I1833" s="1">
        <v>49.822010040000002</v>
      </c>
      <c r="J1833" s="1">
        <v>84.468673710000004</v>
      </c>
    </row>
    <row r="1834" spans="3:10" x14ac:dyDescent="0.3">
      <c r="C1834" s="1">
        <v>2131</v>
      </c>
      <c r="D1834" s="1">
        <v>44.974589999999999</v>
      </c>
      <c r="E1834" s="1">
        <v>33.150230409999999</v>
      </c>
      <c r="F1834" s="1">
        <v>37.5039978</v>
      </c>
      <c r="G1834" s="1">
        <v>54.754211429999998</v>
      </c>
      <c r="H1834" s="1">
        <v>68.797126770000006</v>
      </c>
      <c r="I1834" s="1">
        <v>50.175987239999998</v>
      </c>
      <c r="J1834" s="1">
        <v>84.158531190000005</v>
      </c>
    </row>
    <row r="1835" spans="3:10" x14ac:dyDescent="0.3">
      <c r="C1835" s="1">
        <v>2132</v>
      </c>
      <c r="D1835" s="1">
        <v>45.607840000000003</v>
      </c>
      <c r="E1835" s="1">
        <v>33.369487759999998</v>
      </c>
      <c r="F1835" s="1">
        <v>37.923164370000002</v>
      </c>
      <c r="G1835" s="1">
        <v>55.234481809999998</v>
      </c>
      <c r="H1835" s="1">
        <v>68.611946110000005</v>
      </c>
      <c r="I1835" s="1">
        <v>50.956619259999997</v>
      </c>
      <c r="J1835" s="1">
        <v>83.954910280000007</v>
      </c>
    </row>
    <row r="1836" spans="3:10" x14ac:dyDescent="0.3">
      <c r="C1836" s="1">
        <v>2133</v>
      </c>
      <c r="D1836" s="1">
        <v>46.08126</v>
      </c>
      <c r="E1836" s="1">
        <v>33.321502690000003</v>
      </c>
      <c r="F1836" s="1">
        <v>38.209251399999999</v>
      </c>
      <c r="G1836" s="1">
        <v>55.46050262</v>
      </c>
      <c r="H1836" s="1">
        <v>68.408950809999993</v>
      </c>
      <c r="I1836" s="1">
        <v>51.719249730000001</v>
      </c>
      <c r="J1836" s="1">
        <v>83.672256469999994</v>
      </c>
    </row>
    <row r="1837" spans="3:10" x14ac:dyDescent="0.3">
      <c r="C1837" s="1">
        <v>2134</v>
      </c>
      <c r="D1837" s="1">
        <v>46.305669999999999</v>
      </c>
      <c r="E1837" s="1">
        <v>33.421287540000002</v>
      </c>
      <c r="F1837" s="1">
        <v>38.99346542</v>
      </c>
      <c r="G1837" s="1">
        <v>55.67476654</v>
      </c>
      <c r="H1837" s="1">
        <v>68.236747739999998</v>
      </c>
      <c r="I1837" s="1">
        <v>52.374862669999999</v>
      </c>
      <c r="J1837" s="1">
        <v>83.507057189999998</v>
      </c>
    </row>
    <row r="1838" spans="3:10" x14ac:dyDescent="0.3">
      <c r="C1838" s="1">
        <v>2135</v>
      </c>
      <c r="D1838" s="1">
        <v>46.280270000000002</v>
      </c>
      <c r="E1838" s="1">
        <v>34.12073135</v>
      </c>
      <c r="F1838" s="1">
        <v>39.468132019999999</v>
      </c>
      <c r="G1838" s="1">
        <v>55.769844059999997</v>
      </c>
      <c r="H1838" s="1">
        <v>67.809310909999994</v>
      </c>
      <c r="I1838" s="1">
        <v>53.128387449999998</v>
      </c>
      <c r="J1838" s="1">
        <v>83.220710749999995</v>
      </c>
    </row>
    <row r="1839" spans="3:10" x14ac:dyDescent="0.3">
      <c r="C1839" s="1">
        <v>2136</v>
      </c>
      <c r="D1839" s="1">
        <v>45.914259999999999</v>
      </c>
      <c r="E1839" s="1">
        <v>34.294712070000003</v>
      </c>
      <c r="F1839" s="1">
        <v>40.016006470000001</v>
      </c>
      <c r="G1839" s="1">
        <v>55.75086975</v>
      </c>
      <c r="H1839" s="1">
        <v>67.586051940000004</v>
      </c>
      <c r="I1839" s="1">
        <v>53.98193741</v>
      </c>
      <c r="J1839" s="1">
        <v>83.057319640000003</v>
      </c>
    </row>
    <row r="1840" spans="3:10" x14ac:dyDescent="0.3">
      <c r="C1840" s="1">
        <v>2137</v>
      </c>
      <c r="D1840" s="1">
        <v>45.26634</v>
      </c>
      <c r="E1840" s="1">
        <v>35.010616300000002</v>
      </c>
      <c r="F1840" s="1">
        <v>40.528797150000003</v>
      </c>
      <c r="G1840" s="1">
        <v>55.867076869999998</v>
      </c>
      <c r="H1840" s="1">
        <v>67.248077390000006</v>
      </c>
      <c r="I1840" s="1">
        <v>54.265277859999998</v>
      </c>
      <c r="J1840" s="1">
        <v>82.724113459999998</v>
      </c>
    </row>
    <row r="1841" spans="3:10" x14ac:dyDescent="0.3">
      <c r="C1841" s="1">
        <v>2138</v>
      </c>
      <c r="D1841" s="1">
        <v>44.391080000000002</v>
      </c>
      <c r="E1841" s="1">
        <v>35.964332579999997</v>
      </c>
      <c r="F1841" s="1">
        <v>41.073123930000001</v>
      </c>
      <c r="G1841" s="1">
        <v>56.238109590000001</v>
      </c>
      <c r="H1841" s="1">
        <v>66.992889399999996</v>
      </c>
      <c r="I1841" s="1">
        <v>54.972492219999999</v>
      </c>
      <c r="J1841" s="1">
        <v>82.474067689999998</v>
      </c>
    </row>
    <row r="1842" spans="3:10" x14ac:dyDescent="0.3">
      <c r="C1842" s="1">
        <v>2139</v>
      </c>
      <c r="D1842" s="1">
        <v>43.320659999999997</v>
      </c>
      <c r="E1842" s="1">
        <v>36.167892459999997</v>
      </c>
      <c r="F1842" s="1">
        <v>41.585750580000003</v>
      </c>
      <c r="G1842" s="1">
        <v>56.047611240000002</v>
      </c>
      <c r="H1842" s="1">
        <v>66.541549680000003</v>
      </c>
      <c r="I1842" s="1">
        <v>55.399154660000001</v>
      </c>
      <c r="J1842" s="1">
        <v>82.295898440000002</v>
      </c>
    </row>
    <row r="1843" spans="3:10" x14ac:dyDescent="0.3">
      <c r="C1843" s="1">
        <v>2140</v>
      </c>
      <c r="D1843" s="1">
        <v>42.123260000000002</v>
      </c>
      <c r="E1843" s="1">
        <v>36.462589260000001</v>
      </c>
      <c r="F1843" s="1">
        <v>41.811943049999996</v>
      </c>
      <c r="G1843" s="1">
        <v>56.236236570000003</v>
      </c>
      <c r="H1843" s="1">
        <v>66.197639469999999</v>
      </c>
      <c r="I1843" s="1">
        <v>55.327159880000004</v>
      </c>
      <c r="J1843" s="1">
        <v>82.258125309999997</v>
      </c>
    </row>
    <row r="1844" spans="3:10" x14ac:dyDescent="0.3">
      <c r="C1844" s="1">
        <v>2141</v>
      </c>
      <c r="D1844" s="1">
        <v>40.740029999999997</v>
      </c>
      <c r="E1844" s="1">
        <v>37.277629849999997</v>
      </c>
      <c r="F1844" s="1">
        <v>42.284954069999998</v>
      </c>
      <c r="G1844" s="1">
        <v>55.844490049999997</v>
      </c>
      <c r="H1844" s="1">
        <v>65.665885930000002</v>
      </c>
      <c r="I1844" s="1">
        <v>55.395500179999999</v>
      </c>
      <c r="J1844" s="1">
        <v>81.917434689999993</v>
      </c>
    </row>
    <row r="1845" spans="3:10" x14ac:dyDescent="0.3">
      <c r="C1845" s="1">
        <v>2142</v>
      </c>
      <c r="D1845" s="1">
        <v>39.443289999999998</v>
      </c>
      <c r="E1845" s="1">
        <v>37.940231320000002</v>
      </c>
      <c r="F1845" s="1">
        <v>42.507808689999997</v>
      </c>
      <c r="G1845" s="1">
        <v>55.837951660000002</v>
      </c>
      <c r="H1845" s="1">
        <v>65.28110504</v>
      </c>
      <c r="I1845" s="1">
        <v>56.142616269999998</v>
      </c>
      <c r="J1845" s="1">
        <v>81.962547299999997</v>
      </c>
    </row>
    <row r="1846" spans="3:10" x14ac:dyDescent="0.3">
      <c r="C1846" s="1">
        <v>2143</v>
      </c>
      <c r="D1846" s="1">
        <v>38.211019999999998</v>
      </c>
      <c r="E1846" s="1">
        <v>38.080070499999998</v>
      </c>
      <c r="F1846" s="1">
        <v>42.55586624</v>
      </c>
      <c r="G1846" s="1">
        <v>55.677478790000002</v>
      </c>
      <c r="H1846" s="1">
        <v>64.891014100000007</v>
      </c>
      <c r="I1846" s="1">
        <v>55.9188385</v>
      </c>
      <c r="J1846" s="1">
        <v>81.861419679999997</v>
      </c>
    </row>
    <row r="1847" spans="3:10" x14ac:dyDescent="0.3">
      <c r="C1847" s="1">
        <v>2144</v>
      </c>
      <c r="D1847" s="1">
        <v>37.093780000000002</v>
      </c>
      <c r="E1847" s="1">
        <v>38.784778590000002</v>
      </c>
      <c r="F1847" s="1">
        <v>42.90509033</v>
      </c>
      <c r="G1847" s="1">
        <v>55.730693819999999</v>
      </c>
      <c r="H1847" s="1">
        <v>64.333251950000005</v>
      </c>
      <c r="I1847" s="1">
        <v>55.672740939999997</v>
      </c>
      <c r="J1847" s="1">
        <v>81.624992370000001</v>
      </c>
    </row>
    <row r="1848" spans="3:10" x14ac:dyDescent="0.3">
      <c r="C1848" s="1">
        <v>2145</v>
      </c>
      <c r="D1848" s="1">
        <v>36.142940000000003</v>
      </c>
      <c r="E1848" s="1">
        <v>38.573997499999997</v>
      </c>
      <c r="F1848" s="1">
        <v>42.88003922</v>
      </c>
      <c r="G1848" s="1">
        <v>55.417545320000002</v>
      </c>
      <c r="H1848" s="1">
        <v>64.029945369999993</v>
      </c>
      <c r="I1848" s="1">
        <v>55.657241820000003</v>
      </c>
      <c r="J1848" s="1">
        <v>81.517425540000005</v>
      </c>
    </row>
    <row r="1849" spans="3:10" x14ac:dyDescent="0.3">
      <c r="C1849" s="1">
        <v>2146</v>
      </c>
      <c r="D1849" s="1">
        <v>35.359650000000002</v>
      </c>
      <c r="E1849" s="1">
        <v>38.98085785</v>
      </c>
      <c r="F1849" s="1">
        <v>43.001667019999999</v>
      </c>
      <c r="G1849" s="1">
        <v>54.972427369999998</v>
      </c>
      <c r="H1849" s="1">
        <v>63.75335312</v>
      </c>
      <c r="I1849" s="1">
        <v>55.665611269999999</v>
      </c>
      <c r="J1849" s="1">
        <v>81.533691410000003</v>
      </c>
    </row>
    <row r="1850" spans="3:10" x14ac:dyDescent="0.3">
      <c r="C1850" s="1">
        <v>2147</v>
      </c>
      <c r="D1850" s="1">
        <v>34.74268</v>
      </c>
      <c r="E1850" s="1">
        <v>39.156143190000002</v>
      </c>
      <c r="F1850" s="1">
        <v>43.033046720000002</v>
      </c>
      <c r="G1850" s="1">
        <v>54.928588869999999</v>
      </c>
      <c r="H1850" s="1">
        <v>63.281295780000001</v>
      </c>
      <c r="I1850" s="1">
        <v>55.771179199999999</v>
      </c>
      <c r="J1850" s="1">
        <v>81.395652769999998</v>
      </c>
    </row>
    <row r="1851" spans="3:10" x14ac:dyDescent="0.3">
      <c r="C1851" s="1">
        <v>2148</v>
      </c>
      <c r="D1851" s="1">
        <v>34.363399999999999</v>
      </c>
      <c r="E1851" s="1">
        <v>39.898532869999997</v>
      </c>
      <c r="F1851" s="1">
        <v>42.871753689999998</v>
      </c>
      <c r="G1851" s="1">
        <v>54.887504579999998</v>
      </c>
      <c r="H1851" s="1">
        <v>62.801963809999997</v>
      </c>
      <c r="I1851" s="1">
        <v>55.80656433</v>
      </c>
      <c r="J1851" s="1">
        <v>81.324821470000003</v>
      </c>
    </row>
    <row r="1852" spans="3:10" x14ac:dyDescent="0.3">
      <c r="C1852" s="1">
        <v>2149</v>
      </c>
      <c r="D1852" s="1">
        <v>34.199840000000002</v>
      </c>
      <c r="E1852" s="1">
        <v>38.886734009999998</v>
      </c>
      <c r="F1852" s="1">
        <v>42.996517179999998</v>
      </c>
      <c r="G1852" s="1">
        <v>53.782348630000001</v>
      </c>
      <c r="H1852" s="1">
        <v>62.592578889999999</v>
      </c>
      <c r="I1852" s="1">
        <v>55.344135280000003</v>
      </c>
      <c r="J1852" s="1">
        <v>81.339027400000006</v>
      </c>
    </row>
    <row r="1853" spans="3:10" x14ac:dyDescent="0.3">
      <c r="C1853" s="1">
        <v>2150</v>
      </c>
      <c r="D1853" s="1">
        <v>34.22589</v>
      </c>
      <c r="E1853" s="1">
        <v>39.632125850000001</v>
      </c>
      <c r="F1853" s="1">
        <v>43.038238530000001</v>
      </c>
      <c r="G1853" s="1">
        <v>53.592437740000001</v>
      </c>
      <c r="H1853" s="1">
        <v>62.173896790000001</v>
      </c>
      <c r="I1853" s="1">
        <v>55.378597259999999</v>
      </c>
      <c r="J1853" s="1">
        <v>81.288948059999996</v>
      </c>
    </row>
    <row r="1854" spans="3:10" x14ac:dyDescent="0.3">
      <c r="C1854" s="1">
        <v>2151</v>
      </c>
      <c r="D1854" s="1">
        <v>34.428730000000002</v>
      </c>
      <c r="E1854" s="1">
        <v>38.982673650000002</v>
      </c>
      <c r="F1854" s="1">
        <v>43.094333650000003</v>
      </c>
      <c r="G1854" s="1">
        <v>52.798931119999999</v>
      </c>
      <c r="H1854" s="1">
        <v>62.009567259999997</v>
      </c>
      <c r="I1854" s="1">
        <v>54.9102478</v>
      </c>
      <c r="J1854" s="1">
        <v>81.431159969999996</v>
      </c>
    </row>
    <row r="1855" spans="3:10" x14ac:dyDescent="0.3">
      <c r="C1855" s="1">
        <v>2152</v>
      </c>
      <c r="D1855" s="1">
        <v>34.836979999999997</v>
      </c>
      <c r="E1855" s="1">
        <v>39.645271299999997</v>
      </c>
      <c r="F1855" s="1">
        <v>42.886753079999998</v>
      </c>
      <c r="G1855" s="1">
        <v>52.46995544</v>
      </c>
      <c r="H1855" s="1">
        <v>61.571311950000002</v>
      </c>
      <c r="I1855" s="1">
        <v>55.248565669999998</v>
      </c>
      <c r="J1855" s="1">
        <v>80.921669010000002</v>
      </c>
    </row>
    <row r="1856" spans="3:10" x14ac:dyDescent="0.3">
      <c r="C1856" s="1">
        <v>2153</v>
      </c>
      <c r="D1856" s="1">
        <v>35.373849999999997</v>
      </c>
      <c r="E1856" s="1">
        <v>39.245998380000003</v>
      </c>
      <c r="F1856" s="1">
        <v>43.060909270000003</v>
      </c>
      <c r="G1856" s="1">
        <v>51.9113884</v>
      </c>
      <c r="H1856" s="1">
        <v>61.487686160000003</v>
      </c>
      <c r="I1856" s="1">
        <v>54.906242370000001</v>
      </c>
      <c r="J1856" s="1">
        <v>81.264968870000004</v>
      </c>
    </row>
    <row r="1857" spans="3:10" x14ac:dyDescent="0.3">
      <c r="C1857" s="1">
        <v>2154</v>
      </c>
      <c r="D1857" s="1">
        <v>36.078090000000003</v>
      </c>
      <c r="E1857" s="1">
        <v>39.483493799999998</v>
      </c>
      <c r="F1857" s="1">
        <v>43.08533096</v>
      </c>
      <c r="G1857" s="1">
        <v>51.87456512</v>
      </c>
      <c r="H1857" s="1">
        <v>60.943347930000002</v>
      </c>
      <c r="I1857" s="1">
        <v>54.738723749999998</v>
      </c>
      <c r="J1857" s="1">
        <v>81.006050110000004</v>
      </c>
    </row>
    <row r="1858" spans="3:10" x14ac:dyDescent="0.3">
      <c r="C1858" s="1">
        <v>2155</v>
      </c>
      <c r="D1858" s="1">
        <v>36.844090000000001</v>
      </c>
      <c r="E1858" s="1">
        <v>39.684017179999998</v>
      </c>
      <c r="F1858" s="1">
        <v>43.059261319999997</v>
      </c>
      <c r="G1858" s="1">
        <v>51.587249759999999</v>
      </c>
      <c r="H1858" s="1">
        <v>60.936008450000003</v>
      </c>
      <c r="I1858" s="1">
        <v>54.691928859999997</v>
      </c>
      <c r="J1858" s="1">
        <v>80.908782959999996</v>
      </c>
    </row>
    <row r="1859" spans="3:10" x14ac:dyDescent="0.3">
      <c r="C1859" s="1">
        <v>2156</v>
      </c>
      <c r="D1859" s="1">
        <v>37.695590000000003</v>
      </c>
      <c r="E1859" s="1">
        <v>39.122631069999997</v>
      </c>
      <c r="F1859" s="1">
        <v>43.077732089999998</v>
      </c>
      <c r="G1859" s="1">
        <v>50.910316469999998</v>
      </c>
      <c r="H1859" s="1">
        <v>60.772560120000001</v>
      </c>
      <c r="I1859" s="1">
        <v>54.782207489999998</v>
      </c>
      <c r="J1859" s="1">
        <v>80.770614620000003</v>
      </c>
    </row>
    <row r="1860" spans="3:10" x14ac:dyDescent="0.3">
      <c r="C1860" s="1">
        <v>2157</v>
      </c>
      <c r="D1860" s="1">
        <v>38.589579999999998</v>
      </c>
      <c r="E1860" s="1">
        <v>39.161384580000004</v>
      </c>
      <c r="F1860" s="1">
        <v>43.477882389999998</v>
      </c>
      <c r="G1860" s="1">
        <v>50.567226410000004</v>
      </c>
      <c r="H1860" s="1">
        <v>60.539955140000004</v>
      </c>
      <c r="I1860" s="1">
        <v>54.038959499999997</v>
      </c>
      <c r="J1860" s="1">
        <v>80.829216000000002</v>
      </c>
    </row>
    <row r="1861" spans="3:10" x14ac:dyDescent="0.3">
      <c r="C1861" s="1">
        <v>2158</v>
      </c>
      <c r="D1861" s="1">
        <v>39.476520000000001</v>
      </c>
      <c r="E1861" s="1">
        <v>39.240367890000002</v>
      </c>
      <c r="F1861" s="1">
        <v>43.552745819999998</v>
      </c>
      <c r="G1861" s="1">
        <v>49.859195710000002</v>
      </c>
      <c r="H1861" s="1">
        <v>60.377563479999999</v>
      </c>
      <c r="I1861" s="1">
        <v>54.062252039999997</v>
      </c>
      <c r="J1861" s="1">
        <v>80.783020019999995</v>
      </c>
    </row>
    <row r="1862" spans="3:10" x14ac:dyDescent="0.3">
      <c r="C1862" s="1">
        <v>2159</v>
      </c>
      <c r="D1862" s="1">
        <v>40.245310000000003</v>
      </c>
      <c r="E1862" s="1">
        <v>39.916431430000003</v>
      </c>
      <c r="F1862" s="1">
        <v>43.699909210000001</v>
      </c>
      <c r="G1862" s="1">
        <v>49.665081020000002</v>
      </c>
      <c r="H1862" s="1">
        <v>60.192932130000003</v>
      </c>
      <c r="I1862" s="1">
        <v>53.856044769999997</v>
      </c>
      <c r="J1862" s="1">
        <v>80.678756710000002</v>
      </c>
    </row>
    <row r="1863" spans="3:10" x14ac:dyDescent="0.3">
      <c r="C1863" s="1">
        <v>2160</v>
      </c>
      <c r="D1863" s="1">
        <v>40.94303</v>
      </c>
      <c r="E1863" s="1">
        <v>39.877098080000003</v>
      </c>
      <c r="F1863" s="1">
        <v>43.81269073</v>
      </c>
      <c r="G1863" s="1">
        <v>49.336460109999997</v>
      </c>
      <c r="H1863" s="1">
        <v>59.983016970000001</v>
      </c>
      <c r="I1863" s="1">
        <v>53.598682400000001</v>
      </c>
      <c r="J1863" s="1">
        <v>80.63561249</v>
      </c>
    </row>
    <row r="1864" spans="3:10" x14ac:dyDescent="0.3">
      <c r="C1864" s="1">
        <v>2161</v>
      </c>
      <c r="D1864" s="1">
        <v>41.537129999999998</v>
      </c>
      <c r="E1864" s="1">
        <v>40.358791349999997</v>
      </c>
      <c r="F1864" s="1">
        <v>44.137893679999998</v>
      </c>
      <c r="G1864" s="1">
        <v>48.788665770000001</v>
      </c>
      <c r="H1864" s="1">
        <v>59.937274930000001</v>
      </c>
      <c r="I1864" s="1">
        <v>53.17804718</v>
      </c>
      <c r="J1864" s="1">
        <v>80.578681950000004</v>
      </c>
    </row>
    <row r="1865" spans="3:10" x14ac:dyDescent="0.3">
      <c r="C1865" s="1">
        <v>2162</v>
      </c>
      <c r="D1865" s="1">
        <v>41.984589999999997</v>
      </c>
      <c r="E1865" s="1">
        <v>40.102489470000002</v>
      </c>
      <c r="F1865" s="1">
        <v>44.437629700000002</v>
      </c>
      <c r="G1865" s="1">
        <v>48.511966710000003</v>
      </c>
      <c r="H1865" s="1">
        <v>59.895748140000002</v>
      </c>
      <c r="I1865" s="1">
        <v>53.193706509999998</v>
      </c>
      <c r="J1865" s="1">
        <v>80.712059019999998</v>
      </c>
    </row>
    <row r="1866" spans="3:10" x14ac:dyDescent="0.3">
      <c r="C1866" s="1">
        <v>2163</v>
      </c>
      <c r="D1866" s="1">
        <v>42.27055</v>
      </c>
      <c r="E1866" s="1">
        <v>39.97991562</v>
      </c>
      <c r="F1866" s="1">
        <v>44.764606479999998</v>
      </c>
      <c r="G1866" s="1">
        <v>49.033382420000002</v>
      </c>
      <c r="H1866" s="1">
        <v>59.586612700000003</v>
      </c>
      <c r="I1866" s="1">
        <v>53.069168089999998</v>
      </c>
      <c r="J1866" s="1">
        <v>80.499122619999994</v>
      </c>
    </row>
    <row r="1867" spans="3:10" x14ac:dyDescent="0.3">
      <c r="C1867" s="1">
        <v>2164</v>
      </c>
      <c r="D1867" s="1">
        <v>42.39819</v>
      </c>
      <c r="E1867" s="1">
        <v>40.350925449999998</v>
      </c>
      <c r="F1867" s="1">
        <v>45.073337549999998</v>
      </c>
      <c r="G1867" s="1">
        <v>47.993484500000001</v>
      </c>
      <c r="H1867" s="1">
        <v>59.766433720000002</v>
      </c>
      <c r="I1867" s="1">
        <v>52.380001069999999</v>
      </c>
      <c r="J1867" s="1">
        <v>80.763900759999999</v>
      </c>
    </row>
    <row r="1868" spans="3:10" x14ac:dyDescent="0.3">
      <c r="C1868" s="1">
        <v>2165</v>
      </c>
      <c r="D1868" s="1">
        <v>42.372520000000002</v>
      </c>
      <c r="E1868" s="1">
        <v>40.529830930000003</v>
      </c>
      <c r="F1868" s="1">
        <v>45.621723179999996</v>
      </c>
      <c r="G1868" s="1">
        <v>48.086353299999999</v>
      </c>
      <c r="H1868" s="1">
        <v>59.764690399999999</v>
      </c>
      <c r="I1868" s="1">
        <v>52.376525880000003</v>
      </c>
      <c r="J1868" s="1">
        <v>80.841728209999999</v>
      </c>
    </row>
    <row r="1869" spans="3:10" x14ac:dyDescent="0.3">
      <c r="C1869" s="1">
        <v>2166</v>
      </c>
      <c r="D1869" s="1">
        <v>42.181019999999997</v>
      </c>
      <c r="E1869" s="1">
        <v>40.651161190000003</v>
      </c>
      <c r="F1869" s="1">
        <v>45.947708130000002</v>
      </c>
      <c r="G1869" s="1">
        <v>47.3837738</v>
      </c>
      <c r="H1869" s="1">
        <v>59.650302889999999</v>
      </c>
      <c r="I1869" s="1">
        <v>52.085052490000002</v>
      </c>
      <c r="J1869" s="1">
        <v>80.884201050000001</v>
      </c>
    </row>
    <row r="1870" spans="3:10" x14ac:dyDescent="0.3">
      <c r="C1870" s="1">
        <v>2167</v>
      </c>
      <c r="D1870" s="1">
        <v>41.944110000000002</v>
      </c>
      <c r="E1870" s="1">
        <v>40.665634160000003</v>
      </c>
      <c r="F1870" s="1">
        <v>46.694404599999999</v>
      </c>
      <c r="G1870" s="1">
        <v>47.089740749999997</v>
      </c>
      <c r="H1870" s="1">
        <v>59.902603149999997</v>
      </c>
      <c r="I1870" s="1">
        <v>51.536415099999999</v>
      </c>
      <c r="J1870" s="1">
        <v>81.101547240000002</v>
      </c>
    </row>
    <row r="1871" spans="3:10" x14ac:dyDescent="0.3">
      <c r="C1871" s="1">
        <v>2168</v>
      </c>
      <c r="D1871" s="1">
        <v>41.678089999999997</v>
      </c>
      <c r="E1871" s="1">
        <v>41.155395509999998</v>
      </c>
      <c r="F1871" s="1">
        <v>47.332244869999997</v>
      </c>
      <c r="G1871" s="1">
        <v>47.326187130000001</v>
      </c>
      <c r="H1871" s="1">
        <v>60.073238369999999</v>
      </c>
      <c r="I1871" s="1">
        <v>51.311470030000002</v>
      </c>
      <c r="J1871" s="1">
        <v>81.117942810000002</v>
      </c>
    </row>
    <row r="1872" spans="3:10" x14ac:dyDescent="0.3">
      <c r="C1872" s="1">
        <v>2169</v>
      </c>
      <c r="D1872" s="1">
        <v>41.364100000000001</v>
      </c>
      <c r="E1872" s="1">
        <v>42.134510040000002</v>
      </c>
      <c r="F1872" s="1">
        <v>48.19328308</v>
      </c>
      <c r="G1872" s="1">
        <v>47.311027529999997</v>
      </c>
      <c r="H1872" s="1">
        <v>60.510574339999998</v>
      </c>
      <c r="I1872" s="1">
        <v>50.848560329999998</v>
      </c>
      <c r="J1872" s="1">
        <v>81.492706299999995</v>
      </c>
    </row>
    <row r="1873" spans="3:10" x14ac:dyDescent="0.3">
      <c r="C1873" s="1">
        <v>2170</v>
      </c>
      <c r="D1873" s="1">
        <v>41.051670000000001</v>
      </c>
      <c r="E1873" s="1">
        <v>42.241069789999997</v>
      </c>
      <c r="F1873" s="1">
        <v>49.171958920000002</v>
      </c>
      <c r="G1873" s="1">
        <v>46.796714780000002</v>
      </c>
      <c r="H1873" s="1">
        <v>60.515342709999999</v>
      </c>
      <c r="I1873" s="1">
        <v>50.46828842</v>
      </c>
      <c r="J1873" s="1">
        <v>81.687042239999997</v>
      </c>
    </row>
    <row r="1874" spans="3:10" x14ac:dyDescent="0.3">
      <c r="C1874" s="1">
        <v>2171</v>
      </c>
      <c r="D1874" s="1">
        <v>40.72925</v>
      </c>
      <c r="E1874" s="1">
        <v>42.923400880000003</v>
      </c>
      <c r="F1874" s="1">
        <v>49.978984830000002</v>
      </c>
      <c r="G1874" s="1">
        <v>46.654029850000001</v>
      </c>
      <c r="H1874" s="1">
        <v>61.059082029999999</v>
      </c>
      <c r="I1874" s="1">
        <v>50.362361909999997</v>
      </c>
      <c r="J1874" s="1">
        <v>81.753730770000004</v>
      </c>
    </row>
    <row r="1875" spans="3:10" x14ac:dyDescent="0.3">
      <c r="C1875" s="1">
        <v>2172</v>
      </c>
      <c r="D1875" s="1">
        <v>40.445250000000001</v>
      </c>
      <c r="E1875" s="1">
        <v>43.58000183</v>
      </c>
      <c r="F1875" s="1">
        <v>51.098293300000002</v>
      </c>
      <c r="G1875" s="1">
        <v>46.152317050000001</v>
      </c>
      <c r="H1875" s="1">
        <v>61.466651919999997</v>
      </c>
      <c r="I1875" s="1">
        <v>49.913246149999999</v>
      </c>
      <c r="J1875" s="1">
        <v>82.02575684</v>
      </c>
    </row>
    <row r="1876" spans="3:10" x14ac:dyDescent="0.3">
      <c r="C1876" s="1">
        <v>2173</v>
      </c>
      <c r="D1876" s="1">
        <v>40.237690000000001</v>
      </c>
      <c r="E1876" s="1">
        <v>44.516338349999998</v>
      </c>
      <c r="F1876" s="1">
        <v>52.250331879999997</v>
      </c>
      <c r="G1876" s="1">
        <v>45.844635009999998</v>
      </c>
      <c r="H1876" s="1">
        <v>61.858131409999999</v>
      </c>
      <c r="I1876" s="1">
        <v>49.660305020000003</v>
      </c>
      <c r="J1876" s="1">
        <v>82.280227659999994</v>
      </c>
    </row>
    <row r="1877" spans="3:10" x14ac:dyDescent="0.3">
      <c r="C1877" s="1">
        <v>2174</v>
      </c>
      <c r="D1877" s="1">
        <v>40.11833</v>
      </c>
      <c r="E1877" s="1">
        <v>45.051517490000002</v>
      </c>
      <c r="F1877" s="1">
        <v>53.397094729999999</v>
      </c>
      <c r="G1877" s="1">
        <v>44.459217070000001</v>
      </c>
      <c r="H1877" s="1">
        <v>62.18549728</v>
      </c>
      <c r="I1877" s="1">
        <v>49.818450929999997</v>
      </c>
      <c r="J1877" s="1">
        <v>82.368049619999994</v>
      </c>
    </row>
    <row r="1878" spans="3:10" x14ac:dyDescent="0.3">
      <c r="C1878" s="1">
        <v>2175</v>
      </c>
      <c r="D1878" s="1">
        <v>40.049950000000003</v>
      </c>
      <c r="E1878" s="1">
        <v>46.143711089999996</v>
      </c>
      <c r="F1878" s="1">
        <v>54.566638949999998</v>
      </c>
      <c r="G1878" s="1">
        <v>44.567653659999998</v>
      </c>
      <c r="H1878" s="1">
        <v>62.789611819999998</v>
      </c>
      <c r="I1878" s="1">
        <v>49.52401733</v>
      </c>
      <c r="J1878" s="1">
        <v>82.533660889999993</v>
      </c>
    </row>
    <row r="1879" spans="3:10" x14ac:dyDescent="0.3">
      <c r="C1879" s="1">
        <v>2176</v>
      </c>
      <c r="D1879" s="1">
        <v>40.040300000000002</v>
      </c>
      <c r="E1879" s="1">
        <v>47.123371120000002</v>
      </c>
      <c r="F1879" s="1">
        <v>55.803947450000003</v>
      </c>
      <c r="G1879" s="1">
        <v>44.430126190000003</v>
      </c>
      <c r="H1879" s="1">
        <v>63.357742309999999</v>
      </c>
      <c r="I1879" s="1">
        <v>48.601005549999996</v>
      </c>
      <c r="J1879" s="1">
        <v>83.064094539999999</v>
      </c>
    </row>
    <row r="1880" spans="3:10" x14ac:dyDescent="0.3">
      <c r="C1880" s="1">
        <v>2177</v>
      </c>
      <c r="D1880" s="1">
        <v>40.066740000000003</v>
      </c>
      <c r="E1880" s="1">
        <v>48.360660549999999</v>
      </c>
      <c r="F1880" s="1">
        <v>57.167522429999998</v>
      </c>
      <c r="G1880" s="1">
        <v>44.220699310000001</v>
      </c>
      <c r="H1880" s="1">
        <v>63.769466399999999</v>
      </c>
      <c r="I1880" s="1">
        <v>48.225154879999998</v>
      </c>
      <c r="J1880" s="1">
        <v>83.217300420000001</v>
      </c>
    </row>
    <row r="1881" spans="3:10" x14ac:dyDescent="0.3">
      <c r="C1881" s="1">
        <v>2178</v>
      </c>
      <c r="D1881" s="1">
        <v>40.196040000000004</v>
      </c>
      <c r="E1881" s="1">
        <v>49.918907169999997</v>
      </c>
      <c r="F1881" s="1">
        <v>58.238731379999997</v>
      </c>
      <c r="G1881" s="1">
        <v>43.761764530000001</v>
      </c>
      <c r="H1881" s="1">
        <v>64.24705505</v>
      </c>
      <c r="I1881" s="1">
        <v>48.680007930000002</v>
      </c>
      <c r="J1881" s="1">
        <v>83.28997803</v>
      </c>
    </row>
    <row r="1882" spans="3:10" x14ac:dyDescent="0.3">
      <c r="C1882" s="1">
        <v>2179</v>
      </c>
      <c r="D1882" s="1">
        <v>40.362830000000002</v>
      </c>
      <c r="E1882" s="1">
        <v>50.787979129999997</v>
      </c>
      <c r="F1882" s="1">
        <v>59.353424070000003</v>
      </c>
      <c r="G1882" s="1">
        <v>43.537528989999998</v>
      </c>
      <c r="H1882" s="1">
        <v>64.869827270000002</v>
      </c>
      <c r="I1882" s="1">
        <v>48.04455566</v>
      </c>
      <c r="J1882" s="1">
        <v>83.487808229999999</v>
      </c>
    </row>
    <row r="1883" spans="3:10" x14ac:dyDescent="0.3">
      <c r="C1883" s="1">
        <v>2180</v>
      </c>
      <c r="D1883" s="1">
        <v>40.563450000000003</v>
      </c>
      <c r="E1883" s="1">
        <v>52.339057920000002</v>
      </c>
      <c r="F1883" s="1">
        <v>60.31305313</v>
      </c>
      <c r="G1883" s="1">
        <v>43.530097959999999</v>
      </c>
      <c r="H1883" s="1">
        <v>65.172256469999994</v>
      </c>
      <c r="I1883" s="1">
        <v>47.398986819999998</v>
      </c>
      <c r="J1883" s="1">
        <v>83.483695979999993</v>
      </c>
    </row>
    <row r="1884" spans="3:10" x14ac:dyDescent="0.3">
      <c r="C1884" s="1">
        <v>2181</v>
      </c>
      <c r="D1884" s="1">
        <v>40.805549999999997</v>
      </c>
      <c r="E1884" s="1">
        <v>53.437976839999997</v>
      </c>
      <c r="F1884" s="1">
        <v>61.270320890000001</v>
      </c>
      <c r="G1884" s="1">
        <v>43.897708889999997</v>
      </c>
      <c r="H1884" s="1">
        <v>65.621002200000007</v>
      </c>
      <c r="I1884" s="1">
        <v>47.933006290000002</v>
      </c>
      <c r="J1884" s="1">
        <v>83.771995540000006</v>
      </c>
    </row>
    <row r="1885" spans="3:10" x14ac:dyDescent="0.3">
      <c r="C1885" s="1">
        <v>2182</v>
      </c>
      <c r="D1885" s="1">
        <v>41.082500000000003</v>
      </c>
      <c r="E1885" s="1">
        <v>54.982639310000003</v>
      </c>
      <c r="F1885" s="1">
        <v>62.153263090000003</v>
      </c>
      <c r="G1885" s="1">
        <v>43.547603610000003</v>
      </c>
      <c r="H1885" s="1">
        <v>66.365989690000006</v>
      </c>
      <c r="I1885" s="1">
        <v>47.542644500000002</v>
      </c>
      <c r="J1885" s="1">
        <v>83.967178340000004</v>
      </c>
    </row>
    <row r="1886" spans="3:10" x14ac:dyDescent="0.3">
      <c r="C1886" s="1">
        <v>2183</v>
      </c>
      <c r="D1886" s="1">
        <v>41.391190000000002</v>
      </c>
      <c r="E1886" s="1">
        <v>55.965816500000003</v>
      </c>
      <c r="F1886" s="1">
        <v>62.850578310000003</v>
      </c>
      <c r="G1886" s="1">
        <v>43.794670099999998</v>
      </c>
      <c r="H1886" s="1">
        <v>66.651351930000004</v>
      </c>
      <c r="I1886" s="1">
        <v>47.001911159999999</v>
      </c>
      <c r="J1886" s="1">
        <v>84.067291260000005</v>
      </c>
    </row>
    <row r="1887" spans="3:10" x14ac:dyDescent="0.3">
      <c r="C1887" s="1">
        <v>2184</v>
      </c>
      <c r="D1887" s="1">
        <v>41.732390000000002</v>
      </c>
      <c r="E1887" s="1">
        <v>56.63541412</v>
      </c>
      <c r="F1887" s="1">
        <v>63.392986299999997</v>
      </c>
      <c r="G1887" s="1">
        <v>43.976150509999997</v>
      </c>
      <c r="H1887" s="1">
        <v>67.028221130000006</v>
      </c>
      <c r="I1887" s="1">
        <v>47.133762359999999</v>
      </c>
      <c r="J1887" s="1">
        <v>84.101104739999997</v>
      </c>
    </row>
    <row r="1888" spans="3:10" x14ac:dyDescent="0.3">
      <c r="C1888" s="1">
        <v>2185</v>
      </c>
      <c r="D1888" s="1">
        <v>42.060540000000003</v>
      </c>
      <c r="E1888" s="1">
        <v>58.153568270000001</v>
      </c>
      <c r="F1888" s="1">
        <v>63.90709305</v>
      </c>
      <c r="G1888" s="1">
        <v>44.696987149999998</v>
      </c>
      <c r="H1888" s="1">
        <v>67.49108124</v>
      </c>
      <c r="I1888" s="1">
        <v>47.081546779999996</v>
      </c>
      <c r="J1888" s="1">
        <v>84.417297360000006</v>
      </c>
    </row>
    <row r="1889" spans="3:10" x14ac:dyDescent="0.3">
      <c r="C1889" s="1">
        <v>2186</v>
      </c>
      <c r="D1889" s="1">
        <v>42.382309999999997</v>
      </c>
      <c r="E1889" s="1">
        <v>58.879627229999997</v>
      </c>
      <c r="F1889" s="1">
        <v>64.27575684</v>
      </c>
      <c r="G1889" s="1">
        <v>45.541957859999997</v>
      </c>
      <c r="H1889" s="1">
        <v>67.603469849999996</v>
      </c>
      <c r="I1889" s="1">
        <v>46.809940339999997</v>
      </c>
      <c r="J1889" s="1">
        <v>84.560653689999995</v>
      </c>
    </row>
    <row r="1890" spans="3:10" x14ac:dyDescent="0.3">
      <c r="C1890" s="1">
        <v>2187</v>
      </c>
      <c r="D1890" s="1">
        <v>42.754899999999999</v>
      </c>
      <c r="E1890" s="1">
        <v>59.366340639999997</v>
      </c>
      <c r="F1890" s="1">
        <v>64.352439880000006</v>
      </c>
      <c r="G1890" s="1">
        <v>45.803199769999999</v>
      </c>
      <c r="H1890" s="1">
        <v>67.818992609999995</v>
      </c>
      <c r="I1890" s="1">
        <v>47.189456939999999</v>
      </c>
      <c r="J1890" s="1">
        <v>84.466346740000006</v>
      </c>
    </row>
    <row r="1891" spans="3:10" x14ac:dyDescent="0.3">
      <c r="C1891" s="1">
        <v>2188</v>
      </c>
      <c r="D1891" s="1">
        <v>43.173859999999998</v>
      </c>
      <c r="E1891" s="1">
        <v>60.072051999999999</v>
      </c>
      <c r="F1891" s="1">
        <v>64.611816410000003</v>
      </c>
      <c r="G1891" s="1">
        <v>46.677337649999998</v>
      </c>
      <c r="H1891" s="1">
        <v>68.032005310000002</v>
      </c>
      <c r="I1891" s="1">
        <v>47.079879759999997</v>
      </c>
      <c r="J1891" s="1">
        <v>84.761795039999996</v>
      </c>
    </row>
    <row r="1892" spans="3:10" x14ac:dyDescent="0.3">
      <c r="C1892" s="1">
        <v>2189</v>
      </c>
      <c r="D1892" s="1">
        <v>43.623339999999999</v>
      </c>
      <c r="E1892" s="1">
        <v>60.88515091</v>
      </c>
      <c r="F1892" s="1">
        <v>64.60652924</v>
      </c>
      <c r="G1892" s="1">
        <v>47.56006241</v>
      </c>
      <c r="H1892" s="1">
        <v>68.111618039999996</v>
      </c>
      <c r="I1892" s="1">
        <v>46.565967559999997</v>
      </c>
      <c r="J1892" s="1">
        <v>84.953193659999997</v>
      </c>
    </row>
    <row r="1893" spans="3:10" x14ac:dyDescent="0.3">
      <c r="C1893" s="1">
        <v>2190</v>
      </c>
      <c r="D1893" s="1">
        <v>44.103279999999998</v>
      </c>
      <c r="E1893" s="1">
        <v>61.045719149999996</v>
      </c>
      <c r="F1893" s="1">
        <v>64.717010500000001</v>
      </c>
      <c r="G1893" s="1">
        <v>47.546386720000001</v>
      </c>
      <c r="H1893" s="1">
        <v>68.158630369999997</v>
      </c>
      <c r="I1893" s="1">
        <v>47.10147095</v>
      </c>
      <c r="J1893" s="1">
        <v>85.212898249999995</v>
      </c>
    </row>
    <row r="1894" spans="3:10" x14ac:dyDescent="0.3">
      <c r="C1894" s="1">
        <v>2191</v>
      </c>
      <c r="D1894" s="1">
        <v>44.622929999999997</v>
      </c>
      <c r="E1894" s="1">
        <v>60.877902980000002</v>
      </c>
      <c r="F1894" s="1">
        <v>64.803550720000004</v>
      </c>
      <c r="G1894" s="1">
        <v>49.008689879999999</v>
      </c>
      <c r="H1894" s="1">
        <v>68.337181090000001</v>
      </c>
      <c r="I1894" s="1">
        <v>47.115291599999999</v>
      </c>
      <c r="J1894" s="1">
        <v>85.43296814</v>
      </c>
    </row>
    <row r="1895" spans="3:10" x14ac:dyDescent="0.3">
      <c r="C1895" s="1">
        <v>2192</v>
      </c>
      <c r="D1895" s="1">
        <v>45.203940000000003</v>
      </c>
      <c r="E1895" s="1">
        <v>60.94251251</v>
      </c>
      <c r="F1895" s="1">
        <v>64.770713810000004</v>
      </c>
      <c r="G1895" s="1">
        <v>49.33921814</v>
      </c>
      <c r="H1895" s="1">
        <v>68.23562622</v>
      </c>
      <c r="I1895" s="1">
        <v>47.074100489999999</v>
      </c>
      <c r="J1895" s="1">
        <v>85.553833010000005</v>
      </c>
    </row>
    <row r="1896" spans="3:10" x14ac:dyDescent="0.3">
      <c r="C1896" s="1">
        <v>2193</v>
      </c>
      <c r="D1896" s="1">
        <v>45.817050000000002</v>
      </c>
      <c r="E1896" s="1">
        <v>61.260391239999997</v>
      </c>
      <c r="F1896" s="1">
        <v>64.877578740000004</v>
      </c>
      <c r="G1896" s="1">
        <v>50.656040189999999</v>
      </c>
      <c r="H1896" s="1">
        <v>68.351394650000003</v>
      </c>
      <c r="I1896" s="1">
        <v>47.014106750000003</v>
      </c>
      <c r="J1896" s="1">
        <v>85.839904790000006</v>
      </c>
    </row>
    <row r="1897" spans="3:10" x14ac:dyDescent="0.3">
      <c r="C1897" s="1">
        <v>2194</v>
      </c>
      <c r="D1897" s="1">
        <v>46.493499999999997</v>
      </c>
      <c r="E1897" s="1">
        <v>60.961597439999998</v>
      </c>
      <c r="F1897" s="1">
        <v>64.829704280000001</v>
      </c>
      <c r="G1897" s="1">
        <v>51.08104324</v>
      </c>
      <c r="H1897" s="1">
        <v>68.205459590000004</v>
      </c>
      <c r="I1897" s="1">
        <v>47.003555300000002</v>
      </c>
      <c r="J1897" s="1">
        <v>86.160568240000003</v>
      </c>
    </row>
    <row r="1898" spans="3:10" x14ac:dyDescent="0.3">
      <c r="C1898" s="1">
        <v>2195</v>
      </c>
      <c r="D1898" s="1">
        <v>47.204900000000002</v>
      </c>
      <c r="E1898" s="1">
        <v>60.976264950000001</v>
      </c>
      <c r="F1898" s="1">
        <v>65.093200679999995</v>
      </c>
      <c r="G1898" s="1">
        <v>51.474750520000001</v>
      </c>
      <c r="H1898" s="1">
        <v>68.466339110000007</v>
      </c>
      <c r="I1898" s="1">
        <v>47.465892789999998</v>
      </c>
      <c r="J1898" s="1">
        <v>86.449935909999994</v>
      </c>
    </row>
    <row r="1899" spans="3:10" x14ac:dyDescent="0.3">
      <c r="C1899" s="1">
        <v>2196</v>
      </c>
      <c r="D1899" s="1">
        <v>48.033299999999997</v>
      </c>
      <c r="E1899" s="1">
        <v>61.580593110000002</v>
      </c>
      <c r="F1899" s="1">
        <v>65.031501770000006</v>
      </c>
      <c r="G1899" s="1">
        <v>51.869667049999997</v>
      </c>
      <c r="H1899" s="1">
        <v>68.535163879999999</v>
      </c>
      <c r="I1899" s="1">
        <v>47.464889530000001</v>
      </c>
      <c r="J1899" s="1">
        <v>86.79234314</v>
      </c>
    </row>
    <row r="1900" spans="3:10" x14ac:dyDescent="0.3">
      <c r="C1900" s="1">
        <v>2197</v>
      </c>
      <c r="D1900" s="1">
        <v>48.840069999999997</v>
      </c>
      <c r="E1900" s="1">
        <v>61.2574501</v>
      </c>
      <c r="F1900" s="1">
        <v>65.059616090000006</v>
      </c>
      <c r="G1900" s="1">
        <v>52.9024353</v>
      </c>
      <c r="H1900" s="1">
        <v>68.653541559999994</v>
      </c>
      <c r="I1900" s="1">
        <v>47.479148860000002</v>
      </c>
      <c r="J1900" s="1">
        <v>87.015007019999999</v>
      </c>
    </row>
    <row r="1901" spans="3:10" x14ac:dyDescent="0.3">
      <c r="C1901" s="1">
        <v>2198</v>
      </c>
      <c r="D1901" s="1">
        <v>49.739289999999997</v>
      </c>
      <c r="E1901" s="1">
        <v>61.077594759999997</v>
      </c>
      <c r="F1901" s="1">
        <v>65.192382809999998</v>
      </c>
      <c r="G1901" s="1">
        <v>52.831329349999997</v>
      </c>
      <c r="H1901" s="1">
        <v>68.865432740000003</v>
      </c>
      <c r="I1901" s="1">
        <v>48.033737180000003</v>
      </c>
      <c r="J1901" s="1">
        <v>87.356460569999996</v>
      </c>
    </row>
    <row r="1902" spans="3:10" x14ac:dyDescent="0.3">
      <c r="C1902" s="1">
        <v>2199</v>
      </c>
      <c r="D1902" s="1">
        <v>50.591180000000001</v>
      </c>
      <c r="E1902" s="1">
        <v>61.345661159999999</v>
      </c>
      <c r="F1902" s="1">
        <v>65.078964229999997</v>
      </c>
      <c r="G1902" s="1">
        <v>53.005760189999997</v>
      </c>
      <c r="H1902" s="1">
        <v>69.034996030000002</v>
      </c>
      <c r="I1902" s="1">
        <v>48.284473419999998</v>
      </c>
      <c r="J1902" s="1">
        <v>87.649765009999996</v>
      </c>
    </row>
    <row r="1903" spans="3:10" x14ac:dyDescent="0.3">
      <c r="C1903" s="1">
        <v>2200</v>
      </c>
      <c r="D1903" s="1">
        <v>51.46087</v>
      </c>
      <c r="E1903" s="1">
        <v>61.325054170000001</v>
      </c>
      <c r="F1903" s="1">
        <v>65.115097050000003</v>
      </c>
      <c r="G1903" s="1">
        <v>52.835071560000003</v>
      </c>
      <c r="H1903" s="1">
        <v>69.418975829999994</v>
      </c>
      <c r="I1903" s="1">
        <v>48.420219420000002</v>
      </c>
      <c r="J1903" s="1">
        <v>87.903373720000005</v>
      </c>
    </row>
    <row r="1904" spans="3:10" x14ac:dyDescent="0.3">
      <c r="C1904" s="1">
        <v>2201</v>
      </c>
      <c r="D1904" s="1">
        <v>52.261960000000002</v>
      </c>
      <c r="E1904" s="1">
        <v>61.19525909</v>
      </c>
      <c r="F1904" s="1">
        <v>64.974060059999999</v>
      </c>
      <c r="G1904" s="1">
        <v>53.200191500000003</v>
      </c>
      <c r="H1904" s="1">
        <v>69.793022160000007</v>
      </c>
      <c r="I1904" s="1">
        <v>48.16203308</v>
      </c>
      <c r="J1904" s="1">
        <v>88.112014770000002</v>
      </c>
    </row>
    <row r="1905" spans="3:10" x14ac:dyDescent="0.3">
      <c r="C1905" s="1">
        <v>2202</v>
      </c>
      <c r="D1905" s="1">
        <v>53.015039999999999</v>
      </c>
      <c r="E1905" s="1">
        <v>61.200195309999998</v>
      </c>
      <c r="F1905" s="1">
        <v>64.818885800000004</v>
      </c>
      <c r="G1905" s="1">
        <v>53.388191220000003</v>
      </c>
      <c r="H1905" s="1">
        <v>70.223793029999996</v>
      </c>
      <c r="I1905" s="1">
        <v>48.189956670000001</v>
      </c>
      <c r="J1905" s="1">
        <v>88.528213500000007</v>
      </c>
    </row>
    <row r="1906" spans="3:10" x14ac:dyDescent="0.3">
      <c r="C1906" s="1">
        <v>2203</v>
      </c>
      <c r="D1906" s="1">
        <v>53.617649999999998</v>
      </c>
      <c r="E1906" s="1">
        <v>61.618839260000001</v>
      </c>
      <c r="F1906" s="1">
        <v>64.522422789999993</v>
      </c>
      <c r="G1906" s="1">
        <v>52.983726500000003</v>
      </c>
      <c r="H1906" s="1">
        <v>70.541755679999994</v>
      </c>
      <c r="I1906" s="1">
        <v>48.498001100000003</v>
      </c>
      <c r="J1906" s="1">
        <v>88.68547058</v>
      </c>
    </row>
    <row r="1907" spans="3:10" x14ac:dyDescent="0.3">
      <c r="C1907" s="1">
        <v>2204</v>
      </c>
      <c r="D1907" s="1">
        <v>54.155340000000002</v>
      </c>
      <c r="E1907" s="1">
        <v>61.644119259999997</v>
      </c>
      <c r="F1907" s="1">
        <v>64.191032410000005</v>
      </c>
      <c r="G1907" s="1">
        <v>52.829616549999997</v>
      </c>
      <c r="H1907" s="1">
        <v>71.307304380000005</v>
      </c>
      <c r="I1907" s="1">
        <v>49.013011929999998</v>
      </c>
      <c r="J1907" s="1">
        <v>88.958969120000006</v>
      </c>
    </row>
    <row r="1908" spans="3:10" x14ac:dyDescent="0.3">
      <c r="C1908" s="1">
        <v>2205</v>
      </c>
      <c r="D1908" s="1">
        <v>54.577089999999998</v>
      </c>
      <c r="E1908" s="1">
        <v>62.038402560000002</v>
      </c>
      <c r="F1908" s="1">
        <v>63.768039700000003</v>
      </c>
      <c r="G1908" s="1">
        <v>53.197624210000001</v>
      </c>
      <c r="H1908" s="1">
        <v>71.79219818</v>
      </c>
      <c r="I1908" s="1">
        <v>49.593917849999997</v>
      </c>
      <c r="J1908" s="1">
        <v>89.194664000000003</v>
      </c>
    </row>
    <row r="1909" spans="3:10" x14ac:dyDescent="0.3">
      <c r="C1909" s="1">
        <v>2206</v>
      </c>
      <c r="D1909" s="1">
        <v>54.839419999999997</v>
      </c>
      <c r="E1909" s="1">
        <v>61.822765349999997</v>
      </c>
      <c r="F1909" s="1">
        <v>63.065929410000003</v>
      </c>
      <c r="G1909" s="1">
        <v>53.091876980000002</v>
      </c>
      <c r="H1909" s="1">
        <v>72.292037960000002</v>
      </c>
      <c r="I1909" s="1">
        <v>49.514720920000002</v>
      </c>
      <c r="J1909" s="1">
        <v>89.394477839999993</v>
      </c>
    </row>
    <row r="1910" spans="3:10" x14ac:dyDescent="0.3">
      <c r="C1910" s="1">
        <v>2207</v>
      </c>
      <c r="D1910" s="1">
        <v>55.016680000000001</v>
      </c>
      <c r="E1910" s="1">
        <v>60.812973020000001</v>
      </c>
      <c r="F1910" s="1">
        <v>62.450172420000001</v>
      </c>
      <c r="G1910" s="1">
        <v>53.040695190000001</v>
      </c>
      <c r="H1910" s="1">
        <v>72.845603940000004</v>
      </c>
      <c r="I1910" s="1">
        <v>49.240589139999997</v>
      </c>
      <c r="J1910" s="1">
        <v>89.397392269999997</v>
      </c>
    </row>
    <row r="1911" spans="3:10" x14ac:dyDescent="0.3">
      <c r="C1911" s="1">
        <v>2208</v>
      </c>
      <c r="D1911" s="1">
        <v>55.105159999999998</v>
      </c>
      <c r="E1911" s="1">
        <v>61.288524629999998</v>
      </c>
      <c r="F1911" s="1">
        <v>61.531955719999999</v>
      </c>
      <c r="G1911" s="1">
        <v>52.846153260000001</v>
      </c>
      <c r="H1911" s="1">
        <v>73.47781372</v>
      </c>
      <c r="I1911" s="1">
        <v>50.330169679999997</v>
      </c>
      <c r="J1911" s="1">
        <v>89.672912600000004</v>
      </c>
    </row>
    <row r="1912" spans="3:10" x14ac:dyDescent="0.3">
      <c r="C1912" s="1">
        <v>2209</v>
      </c>
      <c r="D1912" s="1">
        <v>55.093820000000001</v>
      </c>
      <c r="E1912" s="1">
        <v>60.285503390000002</v>
      </c>
      <c r="F1912" s="1">
        <v>60.920352940000001</v>
      </c>
      <c r="G1912" s="1">
        <v>53.467189789999999</v>
      </c>
      <c r="H1912" s="1">
        <v>73.964805600000005</v>
      </c>
      <c r="I1912" s="1">
        <v>50.840271000000001</v>
      </c>
      <c r="J1912" s="1">
        <v>89.702697749999999</v>
      </c>
    </row>
    <row r="1913" spans="3:10" x14ac:dyDescent="0.3">
      <c r="C1913" s="1">
        <v>2210</v>
      </c>
      <c r="D1913" s="1">
        <v>55.009030000000003</v>
      </c>
      <c r="E1913" s="1">
        <v>59.278686520000001</v>
      </c>
      <c r="F1913" s="1">
        <v>59.902549739999998</v>
      </c>
      <c r="G1913" s="1">
        <v>53.094799039999998</v>
      </c>
      <c r="H1913" s="1">
        <v>74.507293700000005</v>
      </c>
      <c r="I1913" s="1">
        <v>50.02955627</v>
      </c>
      <c r="J1913" s="1">
        <v>89.774147029999995</v>
      </c>
    </row>
    <row r="1914" spans="3:10" x14ac:dyDescent="0.3">
      <c r="C1914" s="1">
        <v>2211</v>
      </c>
      <c r="D1914" s="1">
        <v>54.882469999999998</v>
      </c>
      <c r="E1914" s="1">
        <v>58.733875269999999</v>
      </c>
      <c r="F1914" s="1">
        <v>59.035396579999997</v>
      </c>
      <c r="G1914" s="1">
        <v>53.230442050000001</v>
      </c>
      <c r="H1914" s="1">
        <v>75.047653199999999</v>
      </c>
      <c r="I1914" s="1">
        <v>51.20551682</v>
      </c>
      <c r="J1914" s="1">
        <v>89.827278140000004</v>
      </c>
    </row>
    <row r="1915" spans="3:10" x14ac:dyDescent="0.3">
      <c r="C1915" s="1">
        <v>2212</v>
      </c>
      <c r="D1915" s="1">
        <v>54.757599999999996</v>
      </c>
      <c r="E1915" s="1">
        <v>58.43289566</v>
      </c>
      <c r="F1915" s="1">
        <v>58.234859470000004</v>
      </c>
      <c r="G1915" s="1">
        <v>53.842945100000001</v>
      </c>
      <c r="H1915" s="1">
        <v>75.53688812</v>
      </c>
      <c r="I1915" s="1">
        <v>50.84244537</v>
      </c>
      <c r="J1915" s="1">
        <v>89.980926510000003</v>
      </c>
    </row>
    <row r="1916" spans="3:10" x14ac:dyDescent="0.3">
      <c r="C1916" s="1">
        <v>2213</v>
      </c>
      <c r="D1916" s="1">
        <v>54.667209999999997</v>
      </c>
      <c r="E1916" s="1">
        <v>57.080734249999999</v>
      </c>
      <c r="F1916" s="1">
        <v>57.472099299999996</v>
      </c>
      <c r="G1916" s="1">
        <v>53.897117610000002</v>
      </c>
      <c r="H1916" s="1">
        <v>75.879875179999999</v>
      </c>
      <c r="I1916" s="1">
        <v>51.15328598</v>
      </c>
      <c r="J1916" s="1">
        <v>89.927581790000005</v>
      </c>
    </row>
    <row r="1917" spans="3:10" x14ac:dyDescent="0.3">
      <c r="C1917" s="1">
        <v>2214</v>
      </c>
      <c r="D1917" s="1">
        <v>54.632429999999999</v>
      </c>
      <c r="E1917" s="1">
        <v>56.025226590000003</v>
      </c>
      <c r="F1917" s="1">
        <v>56.859214780000002</v>
      </c>
      <c r="G1917" s="1">
        <v>53.963165279999998</v>
      </c>
      <c r="H1917" s="1">
        <v>76.213073730000005</v>
      </c>
      <c r="I1917" s="1">
        <v>51.244388579999999</v>
      </c>
      <c r="J1917" s="1">
        <v>90.106300349999998</v>
      </c>
    </row>
    <row r="1918" spans="3:10" x14ac:dyDescent="0.3">
      <c r="C1918" s="1">
        <v>2215</v>
      </c>
      <c r="D1918" s="1">
        <v>54.658479999999997</v>
      </c>
      <c r="E1918" s="1">
        <v>55.022789000000003</v>
      </c>
      <c r="F1918" s="1">
        <v>56.244079589999998</v>
      </c>
      <c r="G1918" s="1">
        <v>54.695075989999999</v>
      </c>
      <c r="H1918" s="1">
        <v>76.640663149999995</v>
      </c>
      <c r="I1918" s="1">
        <v>51.927150730000001</v>
      </c>
      <c r="J1918" s="1">
        <v>90.210975649999995</v>
      </c>
    </row>
    <row r="1919" spans="3:10" x14ac:dyDescent="0.3">
      <c r="C1919" s="1">
        <v>2216</v>
      </c>
      <c r="D1919" s="1">
        <v>54.754190000000001</v>
      </c>
      <c r="E1919" s="1">
        <v>54.573696140000003</v>
      </c>
      <c r="F1919" s="1">
        <v>55.88254929</v>
      </c>
      <c r="G1919" s="1">
        <v>55.080665590000002</v>
      </c>
      <c r="H1919" s="1">
        <v>76.777069089999998</v>
      </c>
      <c r="I1919" s="1">
        <v>52.565036769999999</v>
      </c>
      <c r="J1919" s="1">
        <v>90.109069820000002</v>
      </c>
    </row>
    <row r="1920" spans="3:10" x14ac:dyDescent="0.3">
      <c r="C1920" s="1">
        <v>2217</v>
      </c>
      <c r="D1920" s="1">
        <v>54.858220000000003</v>
      </c>
      <c r="E1920" s="1">
        <v>53.517688749999998</v>
      </c>
      <c r="F1920" s="1">
        <v>55.520713809999997</v>
      </c>
      <c r="G1920" s="1">
        <v>55.9535141</v>
      </c>
      <c r="H1920" s="1">
        <v>76.959915159999994</v>
      </c>
      <c r="I1920" s="1">
        <v>52.66128922</v>
      </c>
      <c r="J1920" s="1">
        <v>90.317008970000003</v>
      </c>
    </row>
    <row r="1921" spans="3:10" x14ac:dyDescent="0.3">
      <c r="C1921" s="1">
        <v>2218</v>
      </c>
      <c r="D1921" s="1">
        <v>55.112029999999997</v>
      </c>
      <c r="E1921" s="1">
        <v>53.057395939999999</v>
      </c>
      <c r="F1921" s="1">
        <v>55.329246519999998</v>
      </c>
      <c r="G1921" s="1">
        <v>56.59746552</v>
      </c>
      <c r="H1921" s="1">
        <v>77.155586240000005</v>
      </c>
      <c r="I1921" s="1">
        <v>52.447204589999998</v>
      </c>
      <c r="J1921" s="1">
        <v>90.237060549999995</v>
      </c>
    </row>
    <row r="1922" spans="3:10" x14ac:dyDescent="0.3">
      <c r="C1922" s="1">
        <v>2219</v>
      </c>
      <c r="D1922" s="1">
        <v>55.370519999999999</v>
      </c>
      <c r="E1922" s="1">
        <v>52.208412170000003</v>
      </c>
      <c r="F1922" s="1">
        <v>55.1905632</v>
      </c>
      <c r="G1922" s="1">
        <v>57.429332729999999</v>
      </c>
      <c r="H1922" s="1">
        <v>77.064186100000001</v>
      </c>
      <c r="I1922" s="1">
        <v>53.562004090000002</v>
      </c>
      <c r="J1922" s="1">
        <v>90.326446529999998</v>
      </c>
    </row>
    <row r="1923" spans="3:10" x14ac:dyDescent="0.3">
      <c r="C1923" s="1">
        <v>2220</v>
      </c>
      <c r="D1923" s="1">
        <v>55.694679999999998</v>
      </c>
      <c r="E1923" s="1">
        <v>51.939521790000001</v>
      </c>
      <c r="F1923" s="1">
        <v>55.086891170000001</v>
      </c>
      <c r="G1923" s="1">
        <v>58.912284849999999</v>
      </c>
      <c r="H1923" s="1">
        <v>77.013473509999997</v>
      </c>
      <c r="I1923" s="1">
        <v>54.18687439</v>
      </c>
      <c r="J1923" s="1">
        <v>90.319923399999993</v>
      </c>
    </row>
    <row r="1924" spans="3:10" x14ac:dyDescent="0.3">
      <c r="C1924" s="1">
        <v>2221</v>
      </c>
      <c r="D1924" s="1">
        <v>56.024470000000001</v>
      </c>
      <c r="E1924" s="1">
        <v>51.560356140000003</v>
      </c>
      <c r="F1924" s="1">
        <v>55.292522429999998</v>
      </c>
      <c r="G1924" s="1">
        <v>59.232234949999999</v>
      </c>
      <c r="H1924" s="1">
        <v>77.109870909999998</v>
      </c>
      <c r="I1924" s="1">
        <v>54.065097809999997</v>
      </c>
      <c r="J1924" s="1">
        <v>90.479591369999994</v>
      </c>
    </row>
    <row r="1925" spans="3:10" x14ac:dyDescent="0.3">
      <c r="C1925" s="1">
        <v>2222</v>
      </c>
      <c r="D1925" s="1">
        <v>56.346159999999998</v>
      </c>
      <c r="E1925" s="1">
        <v>51.095039370000002</v>
      </c>
      <c r="F1925" s="1">
        <v>55.330951689999999</v>
      </c>
      <c r="G1925" s="1">
        <v>59.543670650000003</v>
      </c>
      <c r="H1925" s="1">
        <v>76.855842589999995</v>
      </c>
      <c r="I1925" s="1">
        <v>54.986167909999999</v>
      </c>
      <c r="J1925" s="1">
        <v>90.48784637</v>
      </c>
    </row>
    <row r="1926" spans="3:10" x14ac:dyDescent="0.3">
      <c r="C1926" s="1">
        <v>2223</v>
      </c>
      <c r="D1926" s="1">
        <v>56.60548</v>
      </c>
      <c r="E1926" s="1">
        <v>50.709663390000003</v>
      </c>
      <c r="F1926" s="1">
        <v>55.510456089999998</v>
      </c>
      <c r="G1926" s="1">
        <v>60.562114719999997</v>
      </c>
      <c r="H1926" s="1">
        <v>76.877204899999995</v>
      </c>
      <c r="I1926" s="1">
        <v>55.186836239999998</v>
      </c>
      <c r="J1926" s="1">
        <v>90.713104250000001</v>
      </c>
    </row>
    <row r="1927" spans="3:10" x14ac:dyDescent="0.3">
      <c r="C1927" s="1">
        <v>2224</v>
      </c>
      <c r="D1927" s="1">
        <v>56.79759</v>
      </c>
      <c r="E1927" s="1">
        <v>51.477443700000002</v>
      </c>
      <c r="F1927" s="1">
        <v>55.590255740000003</v>
      </c>
      <c r="G1927" s="1">
        <v>61.550659179999997</v>
      </c>
      <c r="H1927" s="1">
        <v>76.620582580000004</v>
      </c>
      <c r="I1927" s="1">
        <v>56.077117919999999</v>
      </c>
      <c r="J1927" s="1">
        <v>90.478027339999997</v>
      </c>
    </row>
    <row r="1928" spans="3:10" x14ac:dyDescent="0.3">
      <c r="C1928" s="1">
        <v>2225</v>
      </c>
      <c r="D1928" s="1">
        <v>56.844029999999997</v>
      </c>
      <c r="E1928" s="1">
        <v>51.008369450000004</v>
      </c>
      <c r="F1928" s="1">
        <v>55.892692570000001</v>
      </c>
      <c r="G1928" s="1">
        <v>61.868286130000001</v>
      </c>
      <c r="H1928" s="1">
        <v>76.580947879999997</v>
      </c>
      <c r="I1928" s="1">
        <v>56.134349819999997</v>
      </c>
      <c r="J1928" s="1">
        <v>90.693984990000004</v>
      </c>
    </row>
    <row r="1929" spans="3:10" x14ac:dyDescent="0.3">
      <c r="C1929" s="1">
        <v>2226</v>
      </c>
      <c r="D1929" s="1">
        <v>56.724429999999998</v>
      </c>
      <c r="E1929" s="1">
        <v>52.047103880000002</v>
      </c>
      <c r="F1929" s="1">
        <v>55.926113129999997</v>
      </c>
      <c r="G1929" s="1">
        <v>62.552673339999998</v>
      </c>
      <c r="H1929" s="1">
        <v>76.400764469999999</v>
      </c>
      <c r="I1929" s="1">
        <v>56.899166110000003</v>
      </c>
      <c r="J1929" s="1">
        <v>90.691360470000006</v>
      </c>
    </row>
    <row r="1930" spans="3:10" x14ac:dyDescent="0.3">
      <c r="C1930" s="1">
        <v>2227</v>
      </c>
      <c r="D1930" s="1">
        <v>56.477049999999998</v>
      </c>
      <c r="E1930" s="1">
        <v>52.092624659999998</v>
      </c>
      <c r="F1930" s="1">
        <v>56.172782900000001</v>
      </c>
      <c r="G1930" s="1">
        <v>63.646255490000001</v>
      </c>
      <c r="H1930" s="1">
        <v>76.191375730000004</v>
      </c>
      <c r="I1930" s="1">
        <v>57.951866150000001</v>
      </c>
      <c r="J1930" s="1">
        <v>90.774917599999995</v>
      </c>
    </row>
    <row r="1931" spans="3:10" x14ac:dyDescent="0.3">
      <c r="C1931" s="1">
        <v>2228</v>
      </c>
      <c r="D1931" s="1">
        <v>56.085569999999997</v>
      </c>
      <c r="E1931" s="1">
        <v>51.641281130000003</v>
      </c>
      <c r="F1931" s="1">
        <v>56.058578490000002</v>
      </c>
      <c r="G1931" s="1">
        <v>63.563133239999999</v>
      </c>
      <c r="H1931" s="1">
        <v>75.910903930000003</v>
      </c>
      <c r="I1931" s="1">
        <v>57.997268679999998</v>
      </c>
      <c r="J1931" s="1">
        <v>90.795806880000001</v>
      </c>
    </row>
    <row r="1932" spans="3:10" x14ac:dyDescent="0.3">
      <c r="C1932" s="1">
        <v>2229</v>
      </c>
      <c r="D1932" s="1">
        <v>55.519210000000001</v>
      </c>
      <c r="E1932" s="1">
        <v>52.392841339999997</v>
      </c>
      <c r="F1932" s="1">
        <v>55.862380979999998</v>
      </c>
      <c r="G1932" s="1">
        <v>63.526077270000002</v>
      </c>
      <c r="H1932" s="1">
        <v>75.914817810000002</v>
      </c>
      <c r="I1932" s="1">
        <v>58.738632199999998</v>
      </c>
      <c r="J1932" s="1">
        <v>90.727134699999993</v>
      </c>
    </row>
    <row r="1933" spans="3:10" x14ac:dyDescent="0.3">
      <c r="C1933" s="1">
        <v>2230</v>
      </c>
      <c r="D1933" s="1">
        <v>54.828040000000001</v>
      </c>
      <c r="E1933" s="1">
        <v>52.505756380000001</v>
      </c>
      <c r="F1933" s="1">
        <v>55.621467590000002</v>
      </c>
      <c r="G1933" s="1">
        <v>63.579135890000003</v>
      </c>
      <c r="H1933" s="1">
        <v>75.649818420000003</v>
      </c>
      <c r="I1933" s="1">
        <v>59.421848300000001</v>
      </c>
      <c r="J1933" s="1">
        <v>90.660400390000007</v>
      </c>
    </row>
    <row r="1934" spans="3:10" x14ac:dyDescent="0.3">
      <c r="C1934" s="1">
        <v>2231</v>
      </c>
      <c r="D1934" s="1">
        <v>54.026449999999997</v>
      </c>
      <c r="E1934" s="1">
        <v>52.140502929999997</v>
      </c>
      <c r="F1934" s="1">
        <v>55.24956512</v>
      </c>
      <c r="G1934" s="1">
        <v>64.259513850000005</v>
      </c>
      <c r="H1934" s="1">
        <v>75.39376068</v>
      </c>
      <c r="I1934" s="1">
        <v>59.532333370000003</v>
      </c>
      <c r="J1934" s="1">
        <v>90.515678410000007</v>
      </c>
    </row>
    <row r="1935" spans="3:10" x14ac:dyDescent="0.3">
      <c r="C1935" s="1">
        <v>2232</v>
      </c>
      <c r="D1935" s="1">
        <v>53.072519999999997</v>
      </c>
      <c r="E1935" s="1">
        <v>52.359397889999997</v>
      </c>
      <c r="F1935" s="1">
        <v>54.967723849999999</v>
      </c>
      <c r="G1935" s="1">
        <v>64.478233340000003</v>
      </c>
      <c r="H1935" s="1">
        <v>75.341567990000001</v>
      </c>
      <c r="I1935" s="1">
        <v>60.069412229999998</v>
      </c>
      <c r="J1935" s="1">
        <v>90.638763429999997</v>
      </c>
    </row>
    <row r="1936" spans="3:10" x14ac:dyDescent="0.3">
      <c r="C1936" s="1">
        <v>2233</v>
      </c>
      <c r="D1936" s="1">
        <v>52.175840000000001</v>
      </c>
      <c r="E1936" s="1">
        <v>52.590484619999998</v>
      </c>
      <c r="F1936" s="1">
        <v>54.487907409999998</v>
      </c>
      <c r="G1936" s="1">
        <v>64.798011779999996</v>
      </c>
      <c r="H1936" s="1">
        <v>75.09268951</v>
      </c>
      <c r="I1936" s="1">
        <v>60.657344819999999</v>
      </c>
      <c r="J1936" s="1">
        <v>90.450927730000004</v>
      </c>
    </row>
    <row r="1937" spans="3:10" x14ac:dyDescent="0.3">
      <c r="C1937" s="1">
        <v>2234</v>
      </c>
      <c r="D1937" s="1">
        <v>51.220059999999997</v>
      </c>
      <c r="E1937" s="1">
        <v>52.133487700000003</v>
      </c>
      <c r="F1937" s="1">
        <v>53.955165860000001</v>
      </c>
      <c r="G1937" s="1">
        <v>64.310874940000005</v>
      </c>
      <c r="H1937" s="1">
        <v>74.871215820000003</v>
      </c>
      <c r="I1937" s="1">
        <v>61.196296689999997</v>
      </c>
      <c r="J1937" s="1">
        <v>90.451217650000004</v>
      </c>
    </row>
    <row r="1938" spans="3:10" x14ac:dyDescent="0.3">
      <c r="C1938" s="1">
        <v>2235</v>
      </c>
      <c r="D1938" s="1">
        <v>50.311750000000004</v>
      </c>
      <c r="E1938" s="1">
        <v>52.464122770000003</v>
      </c>
      <c r="F1938" s="1">
        <v>53.44934464</v>
      </c>
      <c r="G1938" s="1">
        <v>64.990058899999994</v>
      </c>
      <c r="H1938" s="1">
        <v>74.791297909999997</v>
      </c>
      <c r="I1938" s="1">
        <v>61.624729160000001</v>
      </c>
      <c r="J1938" s="1">
        <v>90.368751529999997</v>
      </c>
    </row>
    <row r="1939" spans="3:10" x14ac:dyDescent="0.3">
      <c r="C1939" s="1">
        <v>2236</v>
      </c>
      <c r="D1939" s="1">
        <v>49.475630000000002</v>
      </c>
      <c r="E1939" s="1">
        <v>51.335578920000003</v>
      </c>
      <c r="F1939" s="1">
        <v>52.88158035</v>
      </c>
      <c r="G1939" s="1">
        <v>64.396286009999997</v>
      </c>
      <c r="H1939" s="1">
        <v>74.669792180000002</v>
      </c>
      <c r="I1939" s="1">
        <v>61.586349490000003</v>
      </c>
      <c r="J1939" s="1">
        <v>90.362998959999999</v>
      </c>
    </row>
    <row r="1940" spans="3:10" x14ac:dyDescent="0.3">
      <c r="C1940" s="1">
        <v>2237</v>
      </c>
      <c r="D1940" s="1">
        <v>48.67877</v>
      </c>
      <c r="E1940" s="1">
        <v>50.68778992</v>
      </c>
      <c r="F1940" s="1">
        <v>52.39713287</v>
      </c>
      <c r="G1940" s="1">
        <v>63.49614716</v>
      </c>
      <c r="H1940" s="1">
        <v>74.430946349999999</v>
      </c>
      <c r="I1940" s="1">
        <v>61.782188419999997</v>
      </c>
      <c r="J1940" s="1">
        <v>90.082847599999994</v>
      </c>
    </row>
    <row r="1941" spans="3:10" x14ac:dyDescent="0.3">
      <c r="C1941" s="1">
        <v>2238</v>
      </c>
      <c r="D1941" s="1">
        <v>48.022550000000003</v>
      </c>
      <c r="E1941" s="1">
        <v>50.62526321</v>
      </c>
      <c r="F1941" s="1">
        <v>51.735919950000003</v>
      </c>
      <c r="G1941" s="1">
        <v>63.710052490000002</v>
      </c>
      <c r="H1941" s="1">
        <v>74.426559449999999</v>
      </c>
      <c r="I1941" s="1">
        <v>62.490009309999998</v>
      </c>
      <c r="J1941" s="1">
        <v>90.016761779999996</v>
      </c>
    </row>
    <row r="1942" spans="3:10" x14ac:dyDescent="0.3">
      <c r="C1942" s="1">
        <v>2239</v>
      </c>
      <c r="D1942" s="1">
        <v>47.569229999999997</v>
      </c>
      <c r="E1942" s="1">
        <v>49.205581670000001</v>
      </c>
      <c r="F1942" s="1">
        <v>51.34307098</v>
      </c>
      <c r="G1942" s="1">
        <v>64.18421936</v>
      </c>
      <c r="H1942" s="1">
        <v>74.030807499999995</v>
      </c>
      <c r="I1942" s="1">
        <v>63.240249630000001</v>
      </c>
      <c r="J1942" s="1">
        <v>89.838424680000003</v>
      </c>
    </row>
    <row r="1943" spans="3:10" x14ac:dyDescent="0.3">
      <c r="C1943" s="1">
        <v>2240</v>
      </c>
      <c r="D1943" s="1">
        <v>47.222259999999999</v>
      </c>
      <c r="E1943" s="1">
        <v>48.931045529999999</v>
      </c>
      <c r="F1943" s="1">
        <v>51.056407929999999</v>
      </c>
      <c r="G1943" s="1">
        <v>63.669540410000003</v>
      </c>
      <c r="H1943" s="1">
        <v>73.746200560000005</v>
      </c>
      <c r="I1943" s="1">
        <v>63.299415590000002</v>
      </c>
      <c r="J1943" s="1">
        <v>89.847267149999993</v>
      </c>
    </row>
    <row r="1944" spans="3:10" x14ac:dyDescent="0.3">
      <c r="C1944" s="1">
        <v>2241</v>
      </c>
      <c r="D1944" s="1">
        <v>47.035269999999997</v>
      </c>
      <c r="E1944" s="1">
        <v>48.712257389999998</v>
      </c>
      <c r="F1944" s="1">
        <v>50.884819030000003</v>
      </c>
      <c r="G1944" s="1">
        <v>63.92450333</v>
      </c>
      <c r="H1944" s="1">
        <v>73.684196470000003</v>
      </c>
      <c r="I1944" s="1">
        <v>64.101043700000005</v>
      </c>
      <c r="J1944" s="1">
        <v>89.851425169999999</v>
      </c>
    </row>
    <row r="1945" spans="3:10" x14ac:dyDescent="0.3">
      <c r="C1945" s="1">
        <v>2242</v>
      </c>
      <c r="D1945" s="1">
        <v>46.996609999999997</v>
      </c>
      <c r="E1945" s="1">
        <v>47.137386319999997</v>
      </c>
      <c r="F1945" s="1">
        <v>50.934005740000003</v>
      </c>
      <c r="G1945" s="1">
        <v>63.550422670000003</v>
      </c>
      <c r="H1945" s="1">
        <v>73.266471859999996</v>
      </c>
      <c r="I1945" s="1">
        <v>64.104820250000003</v>
      </c>
      <c r="J1945" s="1">
        <v>89.612579350000004</v>
      </c>
    </row>
    <row r="1946" spans="3:10" x14ac:dyDescent="0.3">
      <c r="C1946" s="1">
        <v>2243</v>
      </c>
      <c r="D1946" s="1">
        <v>47.099130000000002</v>
      </c>
      <c r="E1946" s="1">
        <v>47.396583560000003</v>
      </c>
      <c r="F1946" s="1">
        <v>50.96915817</v>
      </c>
      <c r="G1946" s="1">
        <v>63.226764680000002</v>
      </c>
      <c r="H1946" s="1">
        <v>73.094024660000002</v>
      </c>
      <c r="I1946" s="1">
        <v>64.027671810000001</v>
      </c>
      <c r="J1946" s="1">
        <v>89.352691649999997</v>
      </c>
    </row>
    <row r="1947" spans="3:10" x14ac:dyDescent="0.3">
      <c r="C1947" s="1">
        <v>2244</v>
      </c>
      <c r="D1947" s="1">
        <v>47.322899999999997</v>
      </c>
      <c r="E1947" s="1">
        <v>46.889484410000001</v>
      </c>
      <c r="F1947" s="1">
        <v>51.4761734</v>
      </c>
      <c r="G1947" s="1">
        <v>63.292335510000001</v>
      </c>
      <c r="H1947" s="1">
        <v>72.775833129999995</v>
      </c>
      <c r="I1947" s="1">
        <v>64.848419190000001</v>
      </c>
      <c r="J1947" s="1">
        <v>89.332267759999993</v>
      </c>
    </row>
    <row r="1948" spans="3:10" x14ac:dyDescent="0.3">
      <c r="C1948" s="1">
        <v>2245</v>
      </c>
      <c r="D1948" s="1">
        <v>47.581980000000001</v>
      </c>
      <c r="E1948" s="1">
        <v>46.592651369999999</v>
      </c>
      <c r="F1948" s="1">
        <v>51.768920899999998</v>
      </c>
      <c r="G1948" s="1">
        <v>62.586330410000002</v>
      </c>
      <c r="H1948" s="1">
        <v>72.627899170000006</v>
      </c>
      <c r="I1948" s="1">
        <v>64.435600280000003</v>
      </c>
      <c r="J1948" s="1">
        <v>89.322837829999997</v>
      </c>
    </row>
    <row r="1949" spans="3:10" x14ac:dyDescent="0.3">
      <c r="C1949" s="1">
        <v>2246</v>
      </c>
      <c r="D1949" s="1">
        <v>47.923699999999997</v>
      </c>
      <c r="E1949" s="1">
        <v>46.629524230000001</v>
      </c>
      <c r="F1949" s="1">
        <v>52.723430630000003</v>
      </c>
      <c r="G1949" s="1">
        <v>62.291084290000001</v>
      </c>
      <c r="H1949" s="1">
        <v>72.443183899999994</v>
      </c>
      <c r="I1949" s="1">
        <v>65.015357969999997</v>
      </c>
      <c r="J1949" s="1">
        <v>89.119354250000001</v>
      </c>
    </row>
    <row r="1950" spans="3:10" x14ac:dyDescent="0.3">
      <c r="C1950" s="1">
        <v>2247</v>
      </c>
      <c r="D1950" s="1">
        <v>48.339979999999997</v>
      </c>
      <c r="E1950" s="1">
        <v>46.902194979999997</v>
      </c>
      <c r="F1950" s="1">
        <v>53.340000150000002</v>
      </c>
      <c r="G1950" s="1">
        <v>61.779541020000003</v>
      </c>
      <c r="H1950" s="1">
        <v>72.145805359999997</v>
      </c>
      <c r="I1950" s="1">
        <v>64.409461980000003</v>
      </c>
      <c r="J1950" s="1">
        <v>89.091224670000003</v>
      </c>
    </row>
    <row r="1951" spans="3:10" x14ac:dyDescent="0.3">
      <c r="C1951" s="1">
        <v>2248</v>
      </c>
      <c r="D1951" s="1">
        <v>48.754089999999998</v>
      </c>
      <c r="E1951" s="1">
        <v>47.329269410000002</v>
      </c>
      <c r="F1951" s="1">
        <v>54.401451109999996</v>
      </c>
      <c r="G1951" s="1">
        <v>61.829341890000002</v>
      </c>
      <c r="H1951" s="1">
        <v>71.974479680000002</v>
      </c>
      <c r="I1951" s="1">
        <v>64.554069519999999</v>
      </c>
      <c r="J1951" s="1">
        <v>89.173934939999995</v>
      </c>
    </row>
    <row r="1952" spans="3:10" x14ac:dyDescent="0.3">
      <c r="C1952" s="1">
        <v>2249</v>
      </c>
      <c r="D1952" s="1">
        <v>49.145560000000003</v>
      </c>
      <c r="E1952" s="1">
        <v>47.379329679999998</v>
      </c>
      <c r="F1952" s="1">
        <v>55.576793670000001</v>
      </c>
      <c r="G1952" s="1">
        <v>61.973422999999997</v>
      </c>
      <c r="H1952" s="1">
        <v>71.628486629999998</v>
      </c>
      <c r="I1952" s="1">
        <v>65.444793700000005</v>
      </c>
      <c r="J1952" s="1">
        <v>88.997581479999994</v>
      </c>
    </row>
    <row r="1953" spans="3:10" x14ac:dyDescent="0.3">
      <c r="C1953" s="1">
        <v>2250</v>
      </c>
      <c r="D1953" s="1">
        <v>49.469079999999998</v>
      </c>
      <c r="E1953" s="1">
        <v>48.844734189999997</v>
      </c>
      <c r="F1953" s="1">
        <v>56.717044829999999</v>
      </c>
      <c r="G1953" s="1">
        <v>61.65555191</v>
      </c>
      <c r="H1953" s="1">
        <v>71.570594790000001</v>
      </c>
      <c r="I1953" s="1">
        <v>64.727874760000006</v>
      </c>
      <c r="J1953" s="1">
        <v>88.889106749999996</v>
      </c>
    </row>
    <row r="1954" spans="3:10" x14ac:dyDescent="0.3">
      <c r="C1954" s="1">
        <v>2251</v>
      </c>
      <c r="D1954" s="1">
        <v>49.703989999999997</v>
      </c>
      <c r="E1954" s="1">
        <v>49.590171810000001</v>
      </c>
      <c r="F1954" s="1">
        <v>57.817726139999998</v>
      </c>
      <c r="G1954" s="1">
        <v>62.000823969999999</v>
      </c>
      <c r="H1954" s="1">
        <v>71.104064940000001</v>
      </c>
      <c r="I1954" s="1">
        <v>65.393608090000001</v>
      </c>
      <c r="J1954" s="1">
        <v>88.611282349999996</v>
      </c>
    </row>
    <row r="1955" spans="3:10" x14ac:dyDescent="0.3">
      <c r="C1955" s="1">
        <v>2252</v>
      </c>
      <c r="D1955" s="1">
        <v>49.830309999999997</v>
      </c>
      <c r="E1955" s="1">
        <v>50.496070860000003</v>
      </c>
      <c r="F1955" s="1">
        <v>59.00718689</v>
      </c>
      <c r="G1955" s="1">
        <v>60.534114840000001</v>
      </c>
      <c r="H1955" s="1">
        <v>71.153732300000001</v>
      </c>
      <c r="I1955" s="1">
        <v>64.962020870000003</v>
      </c>
      <c r="J1955" s="1">
        <v>88.84611511</v>
      </c>
    </row>
    <row r="1956" spans="3:10" x14ac:dyDescent="0.3">
      <c r="C1956" s="1">
        <v>2253</v>
      </c>
      <c r="D1956" s="1">
        <v>49.852310000000003</v>
      </c>
      <c r="E1956" s="1">
        <v>51.211982730000003</v>
      </c>
      <c r="F1956" s="1">
        <v>60.443759919999998</v>
      </c>
      <c r="G1956" s="1">
        <v>61.265224459999999</v>
      </c>
      <c r="H1956" s="1">
        <v>71.115425110000004</v>
      </c>
      <c r="I1956" s="1">
        <v>65.590393070000005</v>
      </c>
      <c r="J1956" s="1">
        <v>88.818229680000002</v>
      </c>
    </row>
    <row r="1957" spans="3:10" x14ac:dyDescent="0.3">
      <c r="C1957" s="1">
        <v>2254</v>
      </c>
      <c r="D1957" s="1">
        <v>49.707160000000002</v>
      </c>
      <c r="E1957" s="1">
        <v>53.594757080000001</v>
      </c>
      <c r="F1957" s="1">
        <v>61.47750473</v>
      </c>
      <c r="G1957" s="1">
        <v>60.952766420000003</v>
      </c>
      <c r="H1957" s="1">
        <v>70.768287659999999</v>
      </c>
      <c r="I1957" s="1">
        <v>65.622993469999997</v>
      </c>
      <c r="J1957" s="1">
        <v>88.535110470000006</v>
      </c>
    </row>
    <row r="1958" spans="3:10" x14ac:dyDescent="0.3">
      <c r="C1958" s="1">
        <v>2255</v>
      </c>
      <c r="D1958" s="1">
        <v>49.419930000000001</v>
      </c>
      <c r="E1958" s="1">
        <v>55.069183350000003</v>
      </c>
      <c r="F1958" s="1">
        <v>62.427795410000002</v>
      </c>
      <c r="G1958" s="1">
        <v>59.943168640000003</v>
      </c>
      <c r="H1958" s="1">
        <v>70.721031190000005</v>
      </c>
      <c r="I1958" s="1">
        <v>66.967636110000001</v>
      </c>
      <c r="J1958" s="1">
        <v>88.424476619999993</v>
      </c>
    </row>
    <row r="1959" spans="3:10" x14ac:dyDescent="0.3">
      <c r="C1959" s="1">
        <v>2256</v>
      </c>
      <c r="D1959" s="1">
        <v>49.051459999999999</v>
      </c>
      <c r="E1959" s="1">
        <v>56.467266080000002</v>
      </c>
      <c r="F1959" s="1">
        <v>63.320732120000002</v>
      </c>
      <c r="G1959" s="1">
        <v>59.391342160000001</v>
      </c>
      <c r="H1959" s="1">
        <v>70.483406070000001</v>
      </c>
      <c r="I1959" s="1">
        <v>65.943237300000007</v>
      </c>
      <c r="J1959" s="1">
        <v>88.388786319999994</v>
      </c>
    </row>
    <row r="1960" spans="3:10" x14ac:dyDescent="0.3">
      <c r="C1960" s="1">
        <v>2257</v>
      </c>
      <c r="D1960" s="1">
        <v>48.596980000000002</v>
      </c>
      <c r="E1960" s="1">
        <v>57.367725370000002</v>
      </c>
      <c r="F1960" s="1">
        <v>63.961746220000002</v>
      </c>
      <c r="G1960" s="1">
        <v>59.510101319999997</v>
      </c>
      <c r="H1960" s="1">
        <v>70.473663329999994</v>
      </c>
      <c r="I1960" s="1">
        <v>66.877021790000001</v>
      </c>
      <c r="J1960" s="1">
        <v>88.237167360000001</v>
      </c>
    </row>
    <row r="1961" spans="3:10" x14ac:dyDescent="0.3">
      <c r="C1961" s="1">
        <v>2258</v>
      </c>
      <c r="D1961" s="1">
        <v>48.06053</v>
      </c>
      <c r="E1961" s="1">
        <v>57.95463943</v>
      </c>
      <c r="F1961" s="1">
        <v>64.64014435</v>
      </c>
      <c r="G1961" s="1">
        <v>58.977951050000001</v>
      </c>
      <c r="H1961" s="1">
        <v>70.363182069999993</v>
      </c>
      <c r="I1961" s="1">
        <v>66.800308229999999</v>
      </c>
      <c r="J1961" s="1">
        <v>88.191810610000005</v>
      </c>
    </row>
    <row r="1962" spans="3:10" x14ac:dyDescent="0.3">
      <c r="C1962" s="1">
        <v>2259</v>
      </c>
      <c r="D1962" s="1">
        <v>47.505540000000003</v>
      </c>
      <c r="E1962" s="1">
        <v>60.093158719999998</v>
      </c>
      <c r="F1962" s="1">
        <v>64.928230290000002</v>
      </c>
      <c r="G1962" s="1">
        <v>58.30934525</v>
      </c>
      <c r="H1962" s="1">
        <v>70.560417180000002</v>
      </c>
      <c r="I1962" s="1">
        <v>67.22892761</v>
      </c>
      <c r="J1962" s="1">
        <v>88.207107539999996</v>
      </c>
    </row>
    <row r="1963" spans="3:10" x14ac:dyDescent="0.3">
      <c r="C1963" s="1">
        <v>2260</v>
      </c>
      <c r="D1963" s="1">
        <v>46.930840000000003</v>
      </c>
      <c r="E1963" s="1">
        <v>60.485630039999997</v>
      </c>
      <c r="F1963" s="1">
        <v>65.231315609999996</v>
      </c>
      <c r="G1963" s="1">
        <v>58.635574339999998</v>
      </c>
      <c r="H1963" s="1">
        <v>70.1006012</v>
      </c>
      <c r="I1963" s="1">
        <v>67.119667050000004</v>
      </c>
      <c r="J1963" s="1">
        <v>87.992980959999997</v>
      </c>
    </row>
    <row r="1964" spans="3:10" x14ac:dyDescent="0.3">
      <c r="C1964" s="1">
        <v>2261</v>
      </c>
      <c r="D1964" s="1">
        <v>46.405410000000003</v>
      </c>
      <c r="E1964" s="1">
        <v>60.145713809999997</v>
      </c>
      <c r="F1964" s="1">
        <v>65.238121030000002</v>
      </c>
      <c r="G1964" s="1">
        <v>58.111595149999999</v>
      </c>
      <c r="H1964" s="1">
        <v>70.190238949999994</v>
      </c>
      <c r="I1964" s="1">
        <v>67.038780209999999</v>
      </c>
      <c r="J1964" s="1">
        <v>88.158699040000002</v>
      </c>
    </row>
    <row r="1965" spans="3:10" x14ac:dyDescent="0.3">
      <c r="C1965" s="1">
        <v>2262</v>
      </c>
      <c r="D1965" s="1">
        <v>45.947670000000002</v>
      </c>
      <c r="E1965" s="1">
        <v>60.766052250000001</v>
      </c>
      <c r="F1965" s="1">
        <v>64.949920649999996</v>
      </c>
      <c r="G1965" s="1">
        <v>58.186744689999998</v>
      </c>
      <c r="H1965" s="1">
        <v>70.068733219999999</v>
      </c>
      <c r="I1965" s="1">
        <v>67.181846620000002</v>
      </c>
      <c r="J1965" s="1">
        <v>87.839012150000002</v>
      </c>
    </row>
    <row r="1966" spans="3:10" x14ac:dyDescent="0.3">
      <c r="C1966" s="1">
        <v>2263</v>
      </c>
      <c r="D1966" s="1">
        <v>45.572879999999998</v>
      </c>
      <c r="E1966" s="1">
        <v>61.424922940000002</v>
      </c>
      <c r="F1966" s="1">
        <v>64.791473389999993</v>
      </c>
      <c r="G1966" s="1">
        <v>57.822238919999997</v>
      </c>
      <c r="H1966" s="1">
        <v>70.125076289999996</v>
      </c>
      <c r="I1966" s="1">
        <v>66.582077029999994</v>
      </c>
      <c r="J1966" s="1">
        <v>87.905509949999995</v>
      </c>
    </row>
    <row r="1967" spans="3:10" x14ac:dyDescent="0.3">
      <c r="C1967" s="1">
        <v>2264</v>
      </c>
      <c r="D1967" s="1">
        <v>45.320050000000002</v>
      </c>
      <c r="E1967" s="1">
        <v>61.97726059</v>
      </c>
      <c r="F1967" s="1">
        <v>64.439682009999999</v>
      </c>
      <c r="G1967" s="1">
        <v>57.578903199999999</v>
      </c>
      <c r="H1967" s="1">
        <v>69.964302059999994</v>
      </c>
      <c r="I1967" s="1">
        <v>68.028274539999998</v>
      </c>
      <c r="J1967" s="1">
        <v>87.779724119999997</v>
      </c>
    </row>
    <row r="1968" spans="3:10" x14ac:dyDescent="0.3">
      <c r="C1968" s="1">
        <v>2265</v>
      </c>
      <c r="D1968" s="1">
        <v>45.230449999999998</v>
      </c>
      <c r="E1968" s="1">
        <v>61.63780594</v>
      </c>
      <c r="F1968" s="1">
        <v>63.884006499999998</v>
      </c>
      <c r="G1968" s="1">
        <v>57.214210510000001</v>
      </c>
      <c r="H1968" s="1">
        <v>69.698036189999996</v>
      </c>
      <c r="I1968" s="1">
        <v>68.118659969999996</v>
      </c>
      <c r="J1968" s="1">
        <v>87.641120909999998</v>
      </c>
    </row>
    <row r="1969" spans="3:10" x14ac:dyDescent="0.3">
      <c r="C1969" s="1">
        <v>2266</v>
      </c>
      <c r="D1969" s="1">
        <v>45.297519999999999</v>
      </c>
      <c r="E1969" s="1">
        <v>61.668277740000001</v>
      </c>
      <c r="F1969" s="1">
        <v>63.619430540000003</v>
      </c>
      <c r="G1969" s="1">
        <v>56.723213200000004</v>
      </c>
      <c r="H1969" s="1">
        <v>69.850517269999997</v>
      </c>
      <c r="I1969" s="1">
        <v>68.063827509999996</v>
      </c>
      <c r="J1969" s="1">
        <v>87.710014340000001</v>
      </c>
    </row>
    <row r="1970" spans="3:10" x14ac:dyDescent="0.3">
      <c r="C1970" s="1">
        <v>2267</v>
      </c>
      <c r="D1970" s="1">
        <v>45.55809</v>
      </c>
      <c r="E1970" s="1">
        <v>60.731708529999999</v>
      </c>
      <c r="F1970" s="1">
        <v>63.189090729999997</v>
      </c>
      <c r="G1970" s="1">
        <v>57.24496078</v>
      </c>
      <c r="H1970" s="1">
        <v>69.784790040000004</v>
      </c>
      <c r="I1970" s="1">
        <v>68.403144839999996</v>
      </c>
      <c r="J1970" s="1">
        <v>87.703689580000002</v>
      </c>
    </row>
    <row r="1971" spans="3:10" x14ac:dyDescent="0.3">
      <c r="C1971" s="1">
        <v>2268</v>
      </c>
      <c r="D1971" s="1">
        <v>45.976680000000002</v>
      </c>
      <c r="E1971" s="1">
        <v>60.49795151</v>
      </c>
      <c r="F1971" s="1">
        <v>62.668163300000003</v>
      </c>
      <c r="G1971" s="1">
        <v>57.66905594</v>
      </c>
      <c r="H1971" s="1">
        <v>69.950485229999998</v>
      </c>
      <c r="I1971" s="1">
        <v>67.901611329999994</v>
      </c>
      <c r="J1971" s="1">
        <v>87.629768369999994</v>
      </c>
    </row>
    <row r="1972" spans="3:10" x14ac:dyDescent="0.3">
      <c r="C1972" s="1">
        <v>2269</v>
      </c>
      <c r="D1972" s="1">
        <v>46.633690000000001</v>
      </c>
      <c r="E1972" s="1">
        <v>60.409862519999997</v>
      </c>
      <c r="F1972" s="1">
        <v>62.575942990000001</v>
      </c>
      <c r="G1972" s="1">
        <v>57.534454349999997</v>
      </c>
      <c r="H1972" s="1">
        <v>70.059059140000002</v>
      </c>
      <c r="I1972" s="1">
        <v>68.297607420000006</v>
      </c>
      <c r="J1972" s="1">
        <v>87.772224429999994</v>
      </c>
    </row>
    <row r="1973" spans="3:10" x14ac:dyDescent="0.3">
      <c r="C1973" s="1">
        <v>2270</v>
      </c>
      <c r="D1973" s="1">
        <v>47.463140000000003</v>
      </c>
      <c r="E1973" s="1">
        <v>59.58873749</v>
      </c>
      <c r="F1973" s="1">
        <v>62.10098267</v>
      </c>
      <c r="G1973" s="1">
        <v>56.914299010000001</v>
      </c>
      <c r="H1973" s="1">
        <v>70.128807069999993</v>
      </c>
      <c r="I1973" s="1">
        <v>68.486389160000002</v>
      </c>
      <c r="J1973" s="1">
        <v>87.778076170000006</v>
      </c>
    </row>
    <row r="1974" spans="3:10" x14ac:dyDescent="0.3">
      <c r="C1974" s="1">
        <v>2271</v>
      </c>
      <c r="D1974" s="1">
        <v>48.45693</v>
      </c>
      <c r="E1974" s="1">
        <v>60.16921997</v>
      </c>
      <c r="F1974" s="1">
        <v>62.141532900000001</v>
      </c>
      <c r="G1974" s="1">
        <v>56.99327469</v>
      </c>
      <c r="H1974" s="1">
        <v>69.880409240000006</v>
      </c>
      <c r="I1974" s="1">
        <v>69.142639160000002</v>
      </c>
      <c r="J1974" s="1">
        <v>87.632362369999996</v>
      </c>
    </row>
    <row r="1975" spans="3:10" x14ac:dyDescent="0.3">
      <c r="C1975" s="1">
        <v>2272</v>
      </c>
      <c r="D1975" s="1">
        <v>49.643729999999998</v>
      </c>
      <c r="E1975" s="1">
        <v>58.615261080000003</v>
      </c>
      <c r="F1975" s="1">
        <v>62.199954990000002</v>
      </c>
      <c r="G1975" s="1">
        <v>56.814689639999997</v>
      </c>
      <c r="H1975" s="1">
        <v>70.196266170000001</v>
      </c>
      <c r="I1975" s="1">
        <v>69.222106929999995</v>
      </c>
      <c r="J1975" s="1">
        <v>87.797103879999995</v>
      </c>
    </row>
    <row r="1976" spans="3:10" x14ac:dyDescent="0.3">
      <c r="C1976" s="1">
        <v>2273</v>
      </c>
      <c r="D1976" s="1">
        <v>50.978540000000002</v>
      </c>
      <c r="E1976" s="1">
        <v>57.996540070000002</v>
      </c>
      <c r="F1976" s="1">
        <v>62.317329409999999</v>
      </c>
      <c r="G1976" s="1">
        <v>56.446094510000002</v>
      </c>
      <c r="H1976" s="1">
        <v>70.107864379999995</v>
      </c>
      <c r="I1976" s="1">
        <v>68.291435239999998</v>
      </c>
      <c r="J1976" s="1">
        <v>87.569801330000004</v>
      </c>
    </row>
    <row r="1977" spans="3:10" x14ac:dyDescent="0.3">
      <c r="C1977" s="1">
        <v>2274</v>
      </c>
      <c r="D1977" s="1">
        <v>52.397069999999999</v>
      </c>
      <c r="E1977" s="1">
        <v>57.711547850000002</v>
      </c>
      <c r="F1977" s="1">
        <v>62.98200989</v>
      </c>
      <c r="G1977" s="1">
        <v>56.404632569999997</v>
      </c>
      <c r="H1977" s="1">
        <v>70.516593929999999</v>
      </c>
      <c r="I1977" s="1">
        <v>67.711219790000001</v>
      </c>
      <c r="J1977" s="1">
        <v>88.009124760000006</v>
      </c>
    </row>
    <row r="1978" spans="3:10" x14ac:dyDescent="0.3">
      <c r="C1978" s="1">
        <v>2275</v>
      </c>
      <c r="D1978" s="1">
        <v>53.909779999999998</v>
      </c>
      <c r="E1978" s="1">
        <v>58.139514920000003</v>
      </c>
      <c r="F1978" s="1">
        <v>63.467987059999999</v>
      </c>
      <c r="G1978" s="1">
        <v>56.079132080000001</v>
      </c>
      <c r="H1978" s="1">
        <v>70.458686830000005</v>
      </c>
      <c r="I1978" s="1">
        <v>67.649513240000005</v>
      </c>
      <c r="J1978" s="1">
        <v>87.738060000000004</v>
      </c>
    </row>
    <row r="1979" spans="3:10" x14ac:dyDescent="0.3">
      <c r="C1979" s="1">
        <v>2276</v>
      </c>
      <c r="D1979" s="1">
        <v>55.40596</v>
      </c>
      <c r="E1979" s="1">
        <v>58.384418490000002</v>
      </c>
      <c r="F1979" s="1">
        <v>64.067962649999998</v>
      </c>
      <c r="G1979" s="1">
        <v>56.65376663</v>
      </c>
      <c r="H1979" s="1">
        <v>70.910934449999999</v>
      </c>
      <c r="I1979" s="1">
        <v>68.125061040000006</v>
      </c>
      <c r="J1979" s="1">
        <v>88.298156739999996</v>
      </c>
    </row>
    <row r="1980" spans="3:10" x14ac:dyDescent="0.3">
      <c r="C1980" s="1">
        <v>2277</v>
      </c>
      <c r="D1980" s="1">
        <v>56.85736</v>
      </c>
      <c r="E1980" s="1">
        <v>59.150676730000001</v>
      </c>
      <c r="F1980" s="1">
        <v>64.760299680000003</v>
      </c>
      <c r="G1980" s="1">
        <v>56.930129999999998</v>
      </c>
      <c r="H1980" s="1">
        <v>71.006362920000001</v>
      </c>
      <c r="I1980" s="1">
        <v>67.84423065</v>
      </c>
      <c r="J1980" s="1">
        <v>88.008651729999997</v>
      </c>
    </row>
    <row r="1981" spans="3:10" x14ac:dyDescent="0.3">
      <c r="C1981" s="1">
        <v>2278</v>
      </c>
      <c r="D1981" s="1">
        <v>58.157139999999998</v>
      </c>
      <c r="E1981" s="1">
        <v>58.50554657</v>
      </c>
      <c r="F1981" s="1">
        <v>65.851058960000003</v>
      </c>
      <c r="G1981" s="1">
        <v>55.423076629999997</v>
      </c>
      <c r="H1981" s="1">
        <v>71.142372129999998</v>
      </c>
      <c r="I1981" s="1">
        <v>67.212341309999999</v>
      </c>
      <c r="J1981" s="1">
        <v>88.301681520000002</v>
      </c>
    </row>
    <row r="1982" spans="3:10" x14ac:dyDescent="0.3">
      <c r="C1982" s="1">
        <v>2279</v>
      </c>
      <c r="D1982" s="1">
        <v>59.286560000000001</v>
      </c>
      <c r="E1982" s="1">
        <v>59.266811369999999</v>
      </c>
      <c r="F1982" s="1">
        <v>66.658859250000006</v>
      </c>
      <c r="G1982" s="1">
        <v>54.68969345</v>
      </c>
      <c r="H1982" s="1">
        <v>71.537635800000004</v>
      </c>
      <c r="I1982" s="1">
        <v>66.839622500000004</v>
      </c>
      <c r="J1982" s="1">
        <v>88.170417790000002</v>
      </c>
    </row>
    <row r="1983" spans="3:10" x14ac:dyDescent="0.3">
      <c r="C1983" s="1">
        <v>2280</v>
      </c>
      <c r="D1983" s="1">
        <v>60.273200000000003</v>
      </c>
      <c r="E1983" s="1">
        <v>60.930103299999999</v>
      </c>
      <c r="F1983" s="1">
        <v>67.52830505</v>
      </c>
      <c r="G1983" s="1">
        <v>55.660659789999997</v>
      </c>
      <c r="H1983" s="1">
        <v>71.66560364</v>
      </c>
      <c r="I1983" s="1">
        <v>67.091819760000007</v>
      </c>
      <c r="J1983" s="1">
        <v>88.182815550000001</v>
      </c>
    </row>
    <row r="1984" spans="3:10" x14ac:dyDescent="0.3">
      <c r="C1984" s="1">
        <v>2281</v>
      </c>
      <c r="D1984" s="1">
        <v>61.018830000000001</v>
      </c>
      <c r="E1984" s="1">
        <v>60.507289890000003</v>
      </c>
      <c r="F1984" s="1">
        <v>68.293800349999998</v>
      </c>
      <c r="G1984" s="1">
        <v>55.162918089999998</v>
      </c>
      <c r="H1984" s="1">
        <v>72.153053279999995</v>
      </c>
      <c r="I1984" s="1">
        <v>66.658035280000007</v>
      </c>
      <c r="J1984" s="1">
        <v>88.374237059999999</v>
      </c>
    </row>
    <row r="1985" spans="3:10" x14ac:dyDescent="0.3">
      <c r="C1985" s="1">
        <v>2282</v>
      </c>
      <c r="D1985" s="1">
        <v>61.487020000000001</v>
      </c>
      <c r="E1985" s="1">
        <v>62.32110977</v>
      </c>
      <c r="F1985" s="1">
        <v>69.52483368</v>
      </c>
      <c r="G1985" s="1">
        <v>55.383838650000001</v>
      </c>
      <c r="H1985" s="1">
        <v>72.290092470000005</v>
      </c>
      <c r="I1985" s="1">
        <v>66.280067439999996</v>
      </c>
      <c r="J1985" s="1">
        <v>88.401924129999998</v>
      </c>
    </row>
    <row r="1986" spans="3:10" x14ac:dyDescent="0.3">
      <c r="C1986" s="1">
        <v>2283</v>
      </c>
      <c r="D1986" s="1">
        <v>61.696620000000003</v>
      </c>
      <c r="E1986" s="1">
        <v>62.99411774</v>
      </c>
      <c r="F1986" s="1">
        <v>70.096946720000005</v>
      </c>
      <c r="G1986" s="1">
        <v>55.037044530000003</v>
      </c>
      <c r="H1986" s="1">
        <v>72.777732850000007</v>
      </c>
      <c r="I1986" s="1">
        <v>65.76581573</v>
      </c>
      <c r="J1986" s="1">
        <v>88.438301089999996</v>
      </c>
    </row>
    <row r="1987" spans="3:10" x14ac:dyDescent="0.3">
      <c r="C1987" s="1">
        <v>2284</v>
      </c>
      <c r="D1987" s="1">
        <v>61.678489999999996</v>
      </c>
      <c r="E1987" s="1">
        <v>64.775009159999996</v>
      </c>
      <c r="F1987" s="1">
        <v>70.559661869999999</v>
      </c>
      <c r="G1987" s="1">
        <v>55.036182400000001</v>
      </c>
      <c r="H1987" s="1">
        <v>72.743064880000006</v>
      </c>
      <c r="I1987" s="1">
        <v>65.809097289999997</v>
      </c>
      <c r="J1987" s="1">
        <v>88.217926030000001</v>
      </c>
    </row>
    <row r="1988" spans="3:10" x14ac:dyDescent="0.3">
      <c r="C1988" s="1">
        <v>2285</v>
      </c>
      <c r="D1988" s="1">
        <v>61.428759999999997</v>
      </c>
      <c r="E1988" s="1">
        <v>64.816162109999993</v>
      </c>
      <c r="F1988" s="1">
        <v>71.590850829999994</v>
      </c>
      <c r="G1988" s="1">
        <v>55.285053249999997</v>
      </c>
      <c r="H1988" s="1">
        <v>73.308601379999999</v>
      </c>
      <c r="I1988" s="1">
        <v>64.81549072</v>
      </c>
      <c r="J1988" s="1">
        <v>88.392814639999997</v>
      </c>
    </row>
    <row r="1989" spans="3:10" x14ac:dyDescent="0.3">
      <c r="C1989" s="1">
        <v>2286</v>
      </c>
      <c r="D1989" s="1">
        <v>60.99541</v>
      </c>
      <c r="E1989" s="1">
        <v>65.707633970000003</v>
      </c>
      <c r="F1989" s="1">
        <v>71.905967709999999</v>
      </c>
      <c r="G1989" s="1">
        <v>55.120868680000001</v>
      </c>
      <c r="H1989" s="1">
        <v>73.543937679999999</v>
      </c>
      <c r="I1989" s="1">
        <v>65.350326539999998</v>
      </c>
      <c r="J1989" s="1">
        <v>88.602951050000001</v>
      </c>
    </row>
    <row r="1990" spans="3:10" x14ac:dyDescent="0.3">
      <c r="C1990" s="1">
        <v>2287</v>
      </c>
      <c r="D1990" s="1">
        <v>60.48021</v>
      </c>
      <c r="E1990" s="1">
        <v>67.090835569999996</v>
      </c>
      <c r="F1990" s="1">
        <v>72.19718933</v>
      </c>
      <c r="G1990" s="1">
        <v>55.26767349</v>
      </c>
      <c r="H1990" s="1">
        <v>73.934707639999999</v>
      </c>
      <c r="I1990" s="1">
        <v>65.22859192</v>
      </c>
      <c r="J1990" s="1">
        <v>88.62673187</v>
      </c>
    </row>
    <row r="1991" spans="3:10" x14ac:dyDescent="0.3">
      <c r="C1991" s="1">
        <v>2288</v>
      </c>
      <c r="D1991" s="1">
        <v>59.87903</v>
      </c>
      <c r="E1991" s="1">
        <v>68.541488650000005</v>
      </c>
      <c r="F1991" s="1">
        <v>72.505363459999998</v>
      </c>
      <c r="G1991" s="1">
        <v>55.978851319999997</v>
      </c>
      <c r="H1991" s="1">
        <v>74.146476750000005</v>
      </c>
      <c r="I1991" s="1">
        <v>65.274620060000004</v>
      </c>
      <c r="J1991" s="1">
        <v>88.481666559999994</v>
      </c>
    </row>
    <row r="1992" spans="3:10" x14ac:dyDescent="0.3">
      <c r="C1992" s="1">
        <v>2289</v>
      </c>
      <c r="D1992" s="1">
        <v>59.192500000000003</v>
      </c>
      <c r="E1992" s="1">
        <v>68.801155089999995</v>
      </c>
      <c r="F1992" s="1">
        <v>72.894958500000001</v>
      </c>
      <c r="G1992" s="1">
        <v>56.724517820000003</v>
      </c>
      <c r="H1992" s="1">
        <v>74.412895199999994</v>
      </c>
      <c r="I1992" s="1">
        <v>64.510604860000001</v>
      </c>
      <c r="J1992" s="1">
        <v>88.778938289999999</v>
      </c>
    </row>
    <row r="1993" spans="3:10" x14ac:dyDescent="0.3">
      <c r="C1993" s="1">
        <v>2290</v>
      </c>
      <c r="D1993" s="1">
        <v>58.568640000000002</v>
      </c>
      <c r="E1993" s="1">
        <v>68.897972109999998</v>
      </c>
      <c r="F1993" s="1">
        <v>72.939598079999996</v>
      </c>
      <c r="G1993" s="1">
        <v>56.391380310000002</v>
      </c>
      <c r="H1993" s="1">
        <v>74.616630549999996</v>
      </c>
      <c r="I1993" s="1">
        <v>64.360229489999995</v>
      </c>
      <c r="J1993" s="1">
        <v>88.700637819999997</v>
      </c>
    </row>
    <row r="1994" spans="3:10" x14ac:dyDescent="0.3">
      <c r="C1994" s="1">
        <v>2291</v>
      </c>
      <c r="D1994" s="1">
        <v>58.021619999999999</v>
      </c>
      <c r="E1994" s="1">
        <v>69.407188419999997</v>
      </c>
      <c r="F1994" s="1">
        <v>72.731109619999998</v>
      </c>
      <c r="G1994" s="1">
        <v>56.864337919999997</v>
      </c>
      <c r="H1994" s="1">
        <v>74.888374330000005</v>
      </c>
      <c r="I1994" s="1">
        <v>64.074241639999997</v>
      </c>
      <c r="J1994" s="1">
        <v>88.692153930000003</v>
      </c>
    </row>
    <row r="1995" spans="3:10" x14ac:dyDescent="0.3">
      <c r="C1995" s="1">
        <v>2292</v>
      </c>
      <c r="D1995" s="1">
        <v>57.589660000000002</v>
      </c>
      <c r="E1995" s="1">
        <v>69.477714539999994</v>
      </c>
      <c r="F1995" s="1">
        <v>72.501205440000007</v>
      </c>
      <c r="G1995" s="1">
        <v>57.585281369999997</v>
      </c>
      <c r="H1995" s="1">
        <v>75.020668029999996</v>
      </c>
      <c r="I1995" s="1">
        <v>63.075744630000003</v>
      </c>
      <c r="J1995" s="1">
        <v>88.661796570000007</v>
      </c>
    </row>
    <row r="1996" spans="3:10" x14ac:dyDescent="0.3">
      <c r="C1996" s="1">
        <v>2293</v>
      </c>
      <c r="D1996" s="1">
        <v>57.28548</v>
      </c>
      <c r="E1996" s="1">
        <v>70.161193850000004</v>
      </c>
      <c r="F1996" s="1">
        <v>72.555160520000001</v>
      </c>
      <c r="G1996" s="1">
        <v>58.200550079999999</v>
      </c>
      <c r="H1996" s="1">
        <v>75.401321409999994</v>
      </c>
      <c r="I1996" s="1">
        <v>63.050888059999998</v>
      </c>
      <c r="J1996" s="1">
        <v>88.808532709999994</v>
      </c>
    </row>
    <row r="1997" spans="3:10" x14ac:dyDescent="0.3">
      <c r="C1997" s="1">
        <v>2294</v>
      </c>
      <c r="D1997" s="1">
        <v>57.153469999999999</v>
      </c>
      <c r="E1997" s="1">
        <v>69.034423829999994</v>
      </c>
      <c r="F1997" s="1">
        <v>72.369941710000006</v>
      </c>
      <c r="G1997" s="1">
        <v>57.767044069999997</v>
      </c>
      <c r="H1997" s="1">
        <v>75.520309449999999</v>
      </c>
      <c r="I1997" s="1">
        <v>62.411224369999999</v>
      </c>
      <c r="J1997" s="1">
        <v>88.986213680000006</v>
      </c>
    </row>
    <row r="1998" spans="3:10" x14ac:dyDescent="0.3">
      <c r="C1998" s="1">
        <v>2295</v>
      </c>
      <c r="D1998" s="1">
        <v>57.172870000000003</v>
      </c>
      <c r="E1998" s="1">
        <v>69.376373290000004</v>
      </c>
      <c r="F1998" s="1">
        <v>72.258567810000002</v>
      </c>
      <c r="G1998" s="1">
        <v>57.553131100000002</v>
      </c>
      <c r="H1998" s="1">
        <v>75.776741029999997</v>
      </c>
      <c r="I1998" s="1">
        <v>62.524765010000003</v>
      </c>
      <c r="J1998" s="1">
        <v>89.241584779999997</v>
      </c>
    </row>
    <row r="1999" spans="3:10" x14ac:dyDescent="0.3">
      <c r="C1999" s="1">
        <v>2296</v>
      </c>
      <c r="D1999" s="1">
        <v>57.353569999999998</v>
      </c>
      <c r="E1999" s="1">
        <v>69.954399109999997</v>
      </c>
      <c r="F1999" s="1">
        <v>71.855667109999999</v>
      </c>
      <c r="G1999" s="1">
        <v>58.639343259999997</v>
      </c>
      <c r="H1999" s="1">
        <v>75.813575740000005</v>
      </c>
      <c r="I1999" s="1">
        <v>62.352458949999999</v>
      </c>
      <c r="J1999" s="1">
        <v>89.258125309999997</v>
      </c>
    </row>
    <row r="2000" spans="3:10" x14ac:dyDescent="0.3">
      <c r="C2000" s="1">
        <v>2297</v>
      </c>
      <c r="D2000" s="1">
        <v>57.702480000000001</v>
      </c>
      <c r="E2000" s="1">
        <v>69.789527890000002</v>
      </c>
      <c r="F2000" s="1">
        <v>71.764823910000004</v>
      </c>
      <c r="G2000" s="1">
        <v>59.381233219999999</v>
      </c>
      <c r="H2000" s="1">
        <v>76.178268430000003</v>
      </c>
      <c r="I2000" s="1">
        <v>62.099414830000001</v>
      </c>
      <c r="J2000" s="1">
        <v>89.507499690000003</v>
      </c>
    </row>
    <row r="2001" spans="3:10" x14ac:dyDescent="0.3">
      <c r="C2001" s="1">
        <v>2298</v>
      </c>
      <c r="D2001" s="1">
        <v>58.24418</v>
      </c>
      <c r="E2001" s="1">
        <v>69.001930239999993</v>
      </c>
      <c r="F2001" s="1">
        <v>71.493003849999994</v>
      </c>
      <c r="G2001" s="1">
        <v>59.461277010000003</v>
      </c>
      <c r="H2001" s="1">
        <v>76.260284420000005</v>
      </c>
      <c r="I2001" s="1">
        <v>62.444210050000002</v>
      </c>
      <c r="J2001" s="1">
        <v>89.466651920000004</v>
      </c>
    </row>
    <row r="2002" spans="3:10" x14ac:dyDescent="0.3">
      <c r="C2002" s="1">
        <v>2299</v>
      </c>
      <c r="D2002" s="1">
        <v>58.945709999999998</v>
      </c>
      <c r="E2002" s="1">
        <v>68.314056399999998</v>
      </c>
      <c r="F2002" s="1">
        <v>71.396484380000004</v>
      </c>
      <c r="G2002" s="1">
        <v>59.55053711</v>
      </c>
      <c r="H2002" s="1">
        <v>76.558776859999995</v>
      </c>
      <c r="I2002" s="1">
        <v>61.495571140000003</v>
      </c>
      <c r="J2002" s="1">
        <v>89.693603519999996</v>
      </c>
    </row>
    <row r="2003" spans="3:10" x14ac:dyDescent="0.3">
      <c r="C2003" s="1">
        <v>2300</v>
      </c>
      <c r="D2003" s="1">
        <v>59.820099999999996</v>
      </c>
      <c r="E2003" s="1">
        <v>69.145851140000005</v>
      </c>
      <c r="F2003" s="1">
        <v>71.214126590000006</v>
      </c>
      <c r="G2003" s="1">
        <v>60.130073549999999</v>
      </c>
      <c r="H2003" s="1">
        <v>76.846923829999994</v>
      </c>
      <c r="I2003" s="1">
        <v>61.847835539999998</v>
      </c>
      <c r="J2003" s="1">
        <v>89.752113339999994</v>
      </c>
    </row>
    <row r="2004" spans="3:10" x14ac:dyDescent="0.3">
      <c r="C2004" s="1">
        <v>2301</v>
      </c>
      <c r="D2004" s="1">
        <v>60.809109999999997</v>
      </c>
      <c r="E2004" s="1">
        <v>68.854522709999998</v>
      </c>
      <c r="F2004" s="1">
        <v>71.140754700000002</v>
      </c>
      <c r="G2004" s="1">
        <v>60.457462309999997</v>
      </c>
      <c r="H2004" s="1">
        <v>77.186492920000006</v>
      </c>
      <c r="I2004" s="1">
        <v>61.336837770000002</v>
      </c>
      <c r="J2004" s="1">
        <v>90.151504520000003</v>
      </c>
    </row>
    <row r="2005" spans="3:10" x14ac:dyDescent="0.3">
      <c r="C2005" s="1">
        <v>2302</v>
      </c>
      <c r="D2005" s="1">
        <v>61.899859999999997</v>
      </c>
      <c r="E2005" s="1">
        <v>68.035598750000005</v>
      </c>
      <c r="F2005" s="1">
        <v>71.027572629999995</v>
      </c>
      <c r="G2005" s="1">
        <v>60.409248349999999</v>
      </c>
      <c r="H2005" s="1">
        <v>77.437767030000003</v>
      </c>
      <c r="I2005" s="1">
        <v>61.637584689999997</v>
      </c>
      <c r="J2005" s="1">
        <v>90.217338560000002</v>
      </c>
    </row>
    <row r="2006" spans="3:10" x14ac:dyDescent="0.3">
      <c r="C2006" s="1">
        <v>2303</v>
      </c>
      <c r="D2006" s="1">
        <v>63.065559999999998</v>
      </c>
      <c r="E2006" s="1">
        <v>68.340271000000001</v>
      </c>
      <c r="F2006" s="1">
        <v>70.967430109999995</v>
      </c>
      <c r="G2006" s="1">
        <v>60.653610229999998</v>
      </c>
      <c r="H2006" s="1">
        <v>77.577713009999997</v>
      </c>
      <c r="I2006" s="1">
        <v>61.445224760000002</v>
      </c>
      <c r="J2006" s="1">
        <v>90.438949579999999</v>
      </c>
    </row>
    <row r="2007" spans="3:10" x14ac:dyDescent="0.3">
      <c r="C2007" s="1">
        <v>2304</v>
      </c>
      <c r="D2007" s="1">
        <v>64.201779999999999</v>
      </c>
      <c r="E2007" s="1">
        <v>68.806518550000007</v>
      </c>
      <c r="F2007" s="1">
        <v>70.902976989999999</v>
      </c>
      <c r="G2007" s="1">
        <v>60.878532409999998</v>
      </c>
      <c r="H2007" s="1">
        <v>78.069664000000003</v>
      </c>
      <c r="I2007" s="1">
        <v>60.706783289999997</v>
      </c>
      <c r="J2007" s="1">
        <v>90.671310419999998</v>
      </c>
    </row>
    <row r="2008" spans="3:10" x14ac:dyDescent="0.3">
      <c r="C2008" s="1">
        <v>2305</v>
      </c>
      <c r="D2008" s="1">
        <v>65.279240000000001</v>
      </c>
      <c r="E2008" s="1">
        <v>67.423942569999994</v>
      </c>
      <c r="F2008" s="1">
        <v>70.841583249999999</v>
      </c>
      <c r="G2008" s="1">
        <v>60.89547348</v>
      </c>
      <c r="H2008" s="1">
        <v>78.438476559999998</v>
      </c>
      <c r="I2008" s="1">
        <v>61.150180820000003</v>
      </c>
      <c r="J2008" s="1">
        <v>90.848419190000001</v>
      </c>
    </row>
    <row r="2009" spans="3:10" x14ac:dyDescent="0.3">
      <c r="C2009" s="1">
        <v>2306</v>
      </c>
      <c r="D2009" s="1">
        <v>66.361959999999996</v>
      </c>
      <c r="E2009" s="1">
        <v>67.743667599999995</v>
      </c>
      <c r="F2009" s="1">
        <v>70.832489010000003</v>
      </c>
      <c r="G2009" s="1">
        <v>61.926059719999998</v>
      </c>
      <c r="H2009" s="1">
        <v>78.724594120000006</v>
      </c>
      <c r="I2009" s="1">
        <v>60.540954589999998</v>
      </c>
      <c r="J2009" s="1">
        <v>91.094024660000002</v>
      </c>
    </row>
    <row r="2010" spans="3:10" x14ac:dyDescent="0.3">
      <c r="C2010" s="1">
        <v>2307</v>
      </c>
      <c r="D2010" s="1">
        <v>67.314949999999996</v>
      </c>
      <c r="E2010" s="1">
        <v>68.154640200000003</v>
      </c>
      <c r="F2010" s="1">
        <v>70.581420899999998</v>
      </c>
      <c r="G2010" s="1">
        <v>61.3915863</v>
      </c>
      <c r="H2010" s="1">
        <v>79.121551510000003</v>
      </c>
      <c r="I2010" s="1">
        <v>60.759429930000003</v>
      </c>
      <c r="J2010" s="1">
        <v>91.087280269999994</v>
      </c>
    </row>
    <row r="2011" spans="3:10" x14ac:dyDescent="0.3">
      <c r="C2011" s="1">
        <v>2308</v>
      </c>
      <c r="D2011" s="1">
        <v>68.141459999999995</v>
      </c>
      <c r="E2011" s="1">
        <v>67.307830809999999</v>
      </c>
      <c r="F2011" s="1">
        <v>70.540847780000007</v>
      </c>
      <c r="G2011" s="1">
        <v>62.565147400000001</v>
      </c>
      <c r="H2011" s="1">
        <v>79.537384029999998</v>
      </c>
      <c r="I2011" s="1">
        <v>60.540737149999998</v>
      </c>
      <c r="J2011" s="1">
        <v>91.450370789999994</v>
      </c>
    </row>
    <row r="2012" spans="3:10" x14ac:dyDescent="0.3">
      <c r="C2012" s="1">
        <v>2309</v>
      </c>
      <c r="D2012" s="1">
        <v>68.827439999999996</v>
      </c>
      <c r="E2012" s="1">
        <v>67.879776000000007</v>
      </c>
      <c r="F2012" s="1">
        <v>70.320724490000003</v>
      </c>
      <c r="G2012" s="1">
        <v>62.353206630000003</v>
      </c>
      <c r="H2012" s="1">
        <v>79.992424009999993</v>
      </c>
      <c r="I2012" s="1">
        <v>59.997028350000001</v>
      </c>
      <c r="J2012" s="1">
        <v>91.431388850000005</v>
      </c>
    </row>
    <row r="2013" spans="3:10" x14ac:dyDescent="0.3">
      <c r="C2013" s="1">
        <v>2310</v>
      </c>
      <c r="D2013" s="1">
        <v>69.31129</v>
      </c>
      <c r="E2013" s="1">
        <v>68.31158447</v>
      </c>
      <c r="F2013" s="1">
        <v>70.165801999999999</v>
      </c>
      <c r="G2013" s="1">
        <v>62.68385696</v>
      </c>
      <c r="H2013" s="1">
        <v>80.530433650000006</v>
      </c>
      <c r="I2013" s="1">
        <v>60.808700559999998</v>
      </c>
      <c r="J2013" s="1">
        <v>91.685569760000007</v>
      </c>
    </row>
    <row r="2014" spans="3:10" x14ac:dyDescent="0.3">
      <c r="C2014" s="1">
        <v>2311</v>
      </c>
      <c r="D2014" s="1">
        <v>69.585160000000002</v>
      </c>
      <c r="E2014" s="1">
        <v>67.589149480000003</v>
      </c>
      <c r="F2014" s="1">
        <v>69.776939389999995</v>
      </c>
      <c r="G2014" s="1">
        <v>62.82834244</v>
      </c>
      <c r="H2014" s="1">
        <v>80.834861759999995</v>
      </c>
      <c r="I2014" s="1">
        <v>60.111331939999999</v>
      </c>
      <c r="J2014" s="1">
        <v>91.725929260000001</v>
      </c>
    </row>
    <row r="2015" spans="3:10" x14ac:dyDescent="0.3">
      <c r="C2015" s="1">
        <v>2312</v>
      </c>
      <c r="D2015" s="1">
        <v>69.696799999999996</v>
      </c>
      <c r="E2015" s="1">
        <v>67.40794373</v>
      </c>
      <c r="F2015" s="1">
        <v>69.452705379999998</v>
      </c>
      <c r="G2015" s="1">
        <v>62.947284699999997</v>
      </c>
      <c r="H2015" s="1">
        <v>81.264724729999998</v>
      </c>
      <c r="I2015" s="1">
        <v>60.787574769999999</v>
      </c>
      <c r="J2015" s="1">
        <v>91.831359860000006</v>
      </c>
    </row>
    <row r="2016" spans="3:10" x14ac:dyDescent="0.3">
      <c r="C2016" s="1">
        <v>2313</v>
      </c>
      <c r="D2016" s="1">
        <v>69.662310000000005</v>
      </c>
      <c r="E2016" s="1">
        <v>67.942405699999995</v>
      </c>
      <c r="F2016" s="1">
        <v>69.112442020000003</v>
      </c>
      <c r="G2016" s="1">
        <v>63.582748410000001</v>
      </c>
      <c r="H2016" s="1">
        <v>81.579559329999995</v>
      </c>
      <c r="I2016" s="1">
        <v>60.608470920000002</v>
      </c>
      <c r="J2016" s="1">
        <v>91.797943119999999</v>
      </c>
    </row>
    <row r="2017" spans="3:10" x14ac:dyDescent="0.3">
      <c r="C2017" s="1">
        <v>2314</v>
      </c>
      <c r="D2017" s="1">
        <v>69.510779999999997</v>
      </c>
      <c r="E2017" s="1">
        <v>67.685798649999995</v>
      </c>
      <c r="F2017" s="1">
        <v>68.665245060000004</v>
      </c>
      <c r="G2017" s="1">
        <v>63.366977689999999</v>
      </c>
      <c r="H2017" s="1">
        <v>82.068260190000004</v>
      </c>
      <c r="I2017" s="1">
        <v>60.374206540000003</v>
      </c>
      <c r="J2017" s="1">
        <v>91.922462460000006</v>
      </c>
    </row>
    <row r="2018" spans="3:10" x14ac:dyDescent="0.3">
      <c r="C2018" s="1">
        <v>2315</v>
      </c>
      <c r="D2018" s="1">
        <v>69.243690000000001</v>
      </c>
      <c r="E2018" s="1">
        <v>66.096229550000004</v>
      </c>
      <c r="F2018" s="1">
        <v>68.202659609999998</v>
      </c>
      <c r="G2018" s="1">
        <v>63.684738160000002</v>
      </c>
      <c r="H2018" s="1">
        <v>82.339820860000003</v>
      </c>
      <c r="I2018" s="1">
        <v>60.041893010000003</v>
      </c>
      <c r="J2018" s="1">
        <v>91.802803040000001</v>
      </c>
    </row>
    <row r="2019" spans="3:10" x14ac:dyDescent="0.3">
      <c r="C2019" s="1">
        <v>2316</v>
      </c>
      <c r="D2019" s="1">
        <v>68.920069999999996</v>
      </c>
      <c r="E2019" s="1">
        <v>65.595695500000005</v>
      </c>
      <c r="F2019" s="1">
        <v>67.828216549999993</v>
      </c>
      <c r="G2019" s="1">
        <v>64.710578920000003</v>
      </c>
      <c r="H2019" s="1">
        <v>82.606140139999994</v>
      </c>
      <c r="I2019" s="1">
        <v>61.531234740000002</v>
      </c>
      <c r="J2019" s="1">
        <v>91.860008239999999</v>
      </c>
    </row>
    <row r="2020" spans="3:10" x14ac:dyDescent="0.3">
      <c r="C2020" s="1">
        <v>2317</v>
      </c>
      <c r="D2020" s="1">
        <v>68.553210000000007</v>
      </c>
      <c r="E2020" s="1">
        <v>64.993194579999994</v>
      </c>
      <c r="F2020" s="1">
        <v>67.477745060000004</v>
      </c>
      <c r="G2020" s="1">
        <v>64.006256100000002</v>
      </c>
      <c r="H2020" s="1">
        <v>83.019996640000002</v>
      </c>
      <c r="I2020" s="1">
        <v>60.043735499999997</v>
      </c>
      <c r="J2020" s="1">
        <v>91.888359070000007</v>
      </c>
    </row>
    <row r="2021" spans="3:10" x14ac:dyDescent="0.3">
      <c r="C2021" s="1">
        <v>2318</v>
      </c>
      <c r="D2021" s="1">
        <v>68.179259999999999</v>
      </c>
      <c r="E2021" s="1">
        <v>64.935752870000002</v>
      </c>
      <c r="F2021" s="1">
        <v>67.090255740000003</v>
      </c>
      <c r="G2021" s="1">
        <v>64.386543270000004</v>
      </c>
      <c r="H2021" s="1">
        <v>83.247734070000007</v>
      </c>
      <c r="I2021" s="1">
        <v>59.590347289999997</v>
      </c>
      <c r="J2021" s="1">
        <v>91.868324279999996</v>
      </c>
    </row>
    <row r="2022" spans="3:10" x14ac:dyDescent="0.3">
      <c r="C2022" s="1">
        <v>2319</v>
      </c>
      <c r="D2022" s="1">
        <v>67.847890000000007</v>
      </c>
      <c r="E2022" s="1">
        <v>65.434326170000006</v>
      </c>
      <c r="F2022" s="1">
        <v>66.781494140000007</v>
      </c>
      <c r="G2022" s="1">
        <v>66.368156429999999</v>
      </c>
      <c r="H2022" s="1">
        <v>83.428535460000006</v>
      </c>
      <c r="I2022" s="1">
        <v>60.552650450000002</v>
      </c>
      <c r="J2022" s="1">
        <v>91.736564639999997</v>
      </c>
    </row>
    <row r="2023" spans="3:10" x14ac:dyDescent="0.3">
      <c r="C2023" s="1">
        <v>2320</v>
      </c>
      <c r="D2023" s="1">
        <v>67.536050000000003</v>
      </c>
      <c r="E2023" s="1">
        <v>63.873977660000001</v>
      </c>
      <c r="F2023" s="1">
        <v>66.351425169999999</v>
      </c>
      <c r="G2023" s="1">
        <v>65.67360687</v>
      </c>
      <c r="H2023" s="1">
        <v>83.646919249999996</v>
      </c>
      <c r="I2023" s="1">
        <v>60.31672287</v>
      </c>
      <c r="J2023" s="1">
        <v>91.807876590000006</v>
      </c>
    </row>
    <row r="2024" spans="3:10" x14ac:dyDescent="0.3">
      <c r="C2024" s="1">
        <v>2321</v>
      </c>
      <c r="D2024" s="1">
        <v>67.299980000000005</v>
      </c>
      <c r="E2024" s="1">
        <v>62.760864259999998</v>
      </c>
      <c r="F2024" s="1">
        <v>66.143363949999994</v>
      </c>
      <c r="G2024" s="1">
        <v>66.451629639999993</v>
      </c>
      <c r="H2024" s="1">
        <v>83.882263179999995</v>
      </c>
      <c r="I2024" s="1">
        <v>60.671890259999998</v>
      </c>
      <c r="J2024" s="1">
        <v>91.796646120000005</v>
      </c>
    </row>
    <row r="2025" spans="3:10" x14ac:dyDescent="0.3">
      <c r="C2025" s="1">
        <v>2322</v>
      </c>
      <c r="D2025" s="1">
        <v>67.159170000000003</v>
      </c>
      <c r="E2025" s="1">
        <v>63.671936039999999</v>
      </c>
      <c r="F2025" s="1">
        <v>65.913787839999998</v>
      </c>
      <c r="G2025" s="1">
        <v>66.870079039999993</v>
      </c>
      <c r="H2025" s="1">
        <v>84.046348570000006</v>
      </c>
      <c r="I2025" s="1">
        <v>60.66218567</v>
      </c>
      <c r="J2025" s="1">
        <v>91.797378539999997</v>
      </c>
    </row>
    <row r="2026" spans="3:10" x14ac:dyDescent="0.3">
      <c r="C2026" s="1">
        <v>2323</v>
      </c>
      <c r="D2026" s="1">
        <v>67.091920000000002</v>
      </c>
      <c r="E2026" s="1">
        <v>62.314498899999997</v>
      </c>
      <c r="F2026" s="1">
        <v>65.707725519999997</v>
      </c>
      <c r="G2026" s="1">
        <v>67.192665099999999</v>
      </c>
      <c r="H2026" s="1">
        <v>84.200035099999994</v>
      </c>
      <c r="I2026" s="1">
        <v>59.682464600000003</v>
      </c>
      <c r="J2026" s="1">
        <v>91.856262209999997</v>
      </c>
    </row>
    <row r="2027" spans="3:10" x14ac:dyDescent="0.3">
      <c r="C2027" s="1">
        <v>2324</v>
      </c>
      <c r="D2027" s="1">
        <v>67.087609999999998</v>
      </c>
      <c r="E2027" s="1">
        <v>63.874340060000002</v>
      </c>
      <c r="F2027" s="1">
        <v>65.547042849999997</v>
      </c>
      <c r="G2027" s="1">
        <v>68.523361210000004</v>
      </c>
      <c r="H2027" s="1">
        <v>84.331909179999997</v>
      </c>
      <c r="I2027" s="1">
        <v>60.283626560000002</v>
      </c>
      <c r="J2027" s="1">
        <v>91.849716189999995</v>
      </c>
    </row>
    <row r="2028" spans="3:10" x14ac:dyDescent="0.3">
      <c r="C2028" s="1">
        <v>2325</v>
      </c>
      <c r="D2028" s="1">
        <v>67.17313</v>
      </c>
      <c r="E2028" s="1">
        <v>62.648105620000003</v>
      </c>
      <c r="F2028" s="1">
        <v>65.592330930000003</v>
      </c>
      <c r="G2028" s="1">
        <v>69.043060299999993</v>
      </c>
      <c r="H2028" s="1">
        <v>84.408599850000002</v>
      </c>
      <c r="I2028" s="1">
        <v>60.597789759999998</v>
      </c>
      <c r="J2028" s="1">
        <v>91.901046750000006</v>
      </c>
    </row>
    <row r="2029" spans="3:10" x14ac:dyDescent="0.3">
      <c r="C2029" s="1">
        <v>2326</v>
      </c>
      <c r="D2029" s="1">
        <v>67.297749999999994</v>
      </c>
      <c r="E2029" s="1">
        <v>62.350971219999998</v>
      </c>
      <c r="F2029" s="1">
        <v>65.574203490000002</v>
      </c>
      <c r="G2029" s="1">
        <v>68.897796630000002</v>
      </c>
      <c r="H2029" s="1">
        <v>84.549835209999998</v>
      </c>
      <c r="I2029" s="1">
        <v>61.435844420000002</v>
      </c>
      <c r="J2029" s="1">
        <v>92.02565002</v>
      </c>
    </row>
    <row r="2030" spans="3:10" x14ac:dyDescent="0.3">
      <c r="C2030" s="1">
        <v>2327</v>
      </c>
      <c r="D2030" s="1">
        <v>67.446209999999994</v>
      </c>
      <c r="E2030" s="1">
        <v>62.51646805</v>
      </c>
      <c r="F2030" s="1">
        <v>65.547409060000007</v>
      </c>
      <c r="G2030" s="1">
        <v>70.768341059999997</v>
      </c>
      <c r="H2030" s="1">
        <v>84.548881530000003</v>
      </c>
      <c r="I2030" s="1">
        <v>61.060894009999998</v>
      </c>
      <c r="J2030" s="1">
        <v>92.028373720000005</v>
      </c>
    </row>
    <row r="2031" spans="3:10" x14ac:dyDescent="0.3">
      <c r="C2031" s="1">
        <v>2328</v>
      </c>
      <c r="D2031" s="1">
        <v>67.580730000000003</v>
      </c>
      <c r="E2031" s="1">
        <v>61.59194565</v>
      </c>
      <c r="F2031" s="1">
        <v>65.590629579999998</v>
      </c>
      <c r="G2031" s="1">
        <v>71.100593570000001</v>
      </c>
      <c r="H2031" s="1">
        <v>84.66358185</v>
      </c>
      <c r="I2031" s="1">
        <v>62.7791481</v>
      </c>
      <c r="J2031" s="1">
        <v>92.11549377</v>
      </c>
    </row>
    <row r="2032" spans="3:10" x14ac:dyDescent="0.3">
      <c r="C2032" s="1">
        <v>2329</v>
      </c>
      <c r="D2032" s="1">
        <v>67.720709999999997</v>
      </c>
      <c r="E2032" s="1">
        <v>61.905540469999998</v>
      </c>
      <c r="F2032" s="1">
        <v>65.625343319999999</v>
      </c>
      <c r="G2032" s="1">
        <v>71.178703310000003</v>
      </c>
      <c r="H2032" s="1">
        <v>84.656646730000006</v>
      </c>
      <c r="I2032" s="1">
        <v>62.056587219999997</v>
      </c>
      <c r="J2032" s="1">
        <v>92.212242130000007</v>
      </c>
    </row>
    <row r="2033" spans="3:10" x14ac:dyDescent="0.3">
      <c r="C2033" s="1">
        <v>2330</v>
      </c>
      <c r="D2033" s="1">
        <v>67.865030000000004</v>
      </c>
      <c r="E2033" s="1">
        <v>61.872337340000001</v>
      </c>
      <c r="F2033" s="1">
        <v>65.653579710000002</v>
      </c>
      <c r="G2033" s="1">
        <v>70.27420807</v>
      </c>
      <c r="H2033" s="1">
        <v>84.789451600000007</v>
      </c>
      <c r="I2033" s="1">
        <v>62.339282990000001</v>
      </c>
      <c r="J2033" s="1">
        <v>92.349304200000006</v>
      </c>
    </row>
    <row r="2034" spans="3:10" x14ac:dyDescent="0.3">
      <c r="C2034" s="1">
        <v>2331</v>
      </c>
      <c r="D2034" s="1">
        <v>67.968159999999997</v>
      </c>
      <c r="E2034" s="1">
        <v>62.032161709999997</v>
      </c>
      <c r="F2034" s="1">
        <v>65.659484860000006</v>
      </c>
      <c r="G2034" s="1">
        <v>71.857238769999995</v>
      </c>
      <c r="H2034" s="1">
        <v>84.853569030000003</v>
      </c>
      <c r="I2034" s="1">
        <v>62.888916020000003</v>
      </c>
      <c r="J2034" s="1">
        <v>92.379608149999996</v>
      </c>
    </row>
    <row r="2035" spans="3:10" x14ac:dyDescent="0.3">
      <c r="C2035" s="1">
        <v>2332</v>
      </c>
      <c r="D2035" s="1">
        <v>68.007289999999998</v>
      </c>
      <c r="E2035" s="1">
        <v>63.521915440000001</v>
      </c>
      <c r="F2035" s="1">
        <v>65.703208919999994</v>
      </c>
      <c r="G2035" s="1">
        <v>72.561286929999994</v>
      </c>
      <c r="H2035" s="1">
        <v>84.944709779999997</v>
      </c>
      <c r="I2035" s="1">
        <v>62.876174929999998</v>
      </c>
      <c r="J2035" s="1">
        <v>92.571624760000006</v>
      </c>
    </row>
    <row r="2036" spans="3:10" x14ac:dyDescent="0.3">
      <c r="C2036" s="1">
        <v>2333</v>
      </c>
      <c r="D2036" s="1">
        <v>67.961320000000001</v>
      </c>
      <c r="E2036" s="1">
        <v>61.76396561</v>
      </c>
      <c r="F2036" s="1">
        <v>65.670829769999997</v>
      </c>
      <c r="G2036" s="1">
        <v>73.114692689999998</v>
      </c>
      <c r="H2036" s="1">
        <v>84.97342682</v>
      </c>
      <c r="I2036" s="1">
        <v>62.826450350000002</v>
      </c>
      <c r="J2036" s="1">
        <v>92.618476869999995</v>
      </c>
    </row>
    <row r="2037" spans="3:10" x14ac:dyDescent="0.3">
      <c r="C2037" s="1">
        <v>2334</v>
      </c>
      <c r="D2037" s="1">
        <v>67.852519999999998</v>
      </c>
      <c r="E2037" s="1">
        <v>62.241409300000001</v>
      </c>
      <c r="F2037" s="1">
        <v>65.599647520000005</v>
      </c>
      <c r="G2037" s="1">
        <v>72.546577450000001</v>
      </c>
      <c r="H2037" s="1">
        <v>85.074600219999994</v>
      </c>
      <c r="I2037" s="1">
        <v>63.6080513</v>
      </c>
      <c r="J2037" s="1">
        <v>92.728004459999994</v>
      </c>
    </row>
    <row r="2038" spans="3:10" x14ac:dyDescent="0.3">
      <c r="C2038" s="1">
        <v>2335</v>
      </c>
      <c r="D2038" s="1">
        <v>67.628150000000005</v>
      </c>
      <c r="E2038" s="1">
        <v>62.243549350000002</v>
      </c>
      <c r="F2038" s="1">
        <v>65.536819460000004</v>
      </c>
      <c r="G2038" s="1">
        <v>72.395660399999997</v>
      </c>
      <c r="H2038" s="1">
        <v>85.175834660000007</v>
      </c>
      <c r="I2038" s="1">
        <v>63.889797209999998</v>
      </c>
      <c r="J2038" s="1">
        <v>92.812553410000007</v>
      </c>
    </row>
    <row r="2039" spans="3:10" x14ac:dyDescent="0.3">
      <c r="C2039" s="1">
        <v>2336</v>
      </c>
      <c r="D2039" s="1">
        <v>67.331609999999998</v>
      </c>
      <c r="E2039" s="1">
        <v>60.947780610000002</v>
      </c>
      <c r="F2039" s="1">
        <v>65.331336980000003</v>
      </c>
      <c r="G2039" s="1">
        <v>72.065643309999999</v>
      </c>
      <c r="H2039" s="1">
        <v>85.261253359999998</v>
      </c>
      <c r="I2039" s="1">
        <v>64.131301879999995</v>
      </c>
      <c r="J2039" s="1">
        <v>92.891510010000005</v>
      </c>
    </row>
    <row r="2040" spans="3:10" x14ac:dyDescent="0.3">
      <c r="C2040" s="1">
        <v>2337</v>
      </c>
      <c r="D2040" s="1">
        <v>66.985240000000005</v>
      </c>
      <c r="E2040" s="1">
        <v>62.877334589999997</v>
      </c>
      <c r="F2040" s="1">
        <v>65.189407349999996</v>
      </c>
      <c r="G2040" s="1">
        <v>74.157341000000002</v>
      </c>
      <c r="H2040" s="1">
        <v>85.339576719999997</v>
      </c>
      <c r="I2040" s="1">
        <v>64.704742429999996</v>
      </c>
      <c r="J2040" s="1">
        <v>92.964836120000001</v>
      </c>
    </row>
    <row r="2041" spans="3:10" x14ac:dyDescent="0.3">
      <c r="C2041" s="1">
        <v>2338</v>
      </c>
      <c r="D2041" s="1">
        <v>66.569640000000007</v>
      </c>
      <c r="E2041" s="1">
        <v>62.26015091</v>
      </c>
      <c r="F2041" s="1">
        <v>65.001579280000001</v>
      </c>
      <c r="G2041" s="1">
        <v>74.133819579999994</v>
      </c>
      <c r="H2041" s="1">
        <v>85.499397279999997</v>
      </c>
      <c r="I2041" s="1">
        <v>65.185859679999993</v>
      </c>
      <c r="J2041" s="1">
        <v>93.033332819999998</v>
      </c>
    </row>
    <row r="2042" spans="3:10" x14ac:dyDescent="0.3">
      <c r="C2042" s="1">
        <v>2339</v>
      </c>
      <c r="D2042" s="1">
        <v>66.083889999999997</v>
      </c>
      <c r="E2042" s="1">
        <v>61.601943970000001</v>
      </c>
      <c r="F2042" s="1">
        <v>64.71517944</v>
      </c>
      <c r="G2042" s="1">
        <v>73.426971440000003</v>
      </c>
      <c r="H2042" s="1">
        <v>85.577423100000004</v>
      </c>
      <c r="I2042" s="1">
        <v>66.054931640000007</v>
      </c>
      <c r="J2042" s="1">
        <v>93.0478363</v>
      </c>
    </row>
    <row r="2043" spans="3:10" x14ac:dyDescent="0.3">
      <c r="C2043" s="1">
        <v>2340</v>
      </c>
      <c r="D2043" s="1">
        <v>65.567939999999993</v>
      </c>
      <c r="E2043" s="1">
        <v>62.229873660000003</v>
      </c>
      <c r="F2043" s="1">
        <v>64.460220340000006</v>
      </c>
      <c r="G2043" s="1">
        <v>73.405799869999996</v>
      </c>
      <c r="H2043" s="1">
        <v>85.713920590000001</v>
      </c>
      <c r="I2043" s="1">
        <v>66.906913759999995</v>
      </c>
      <c r="J2043" s="1">
        <v>93.054649350000005</v>
      </c>
    </row>
    <row r="2044" spans="3:10" x14ac:dyDescent="0.3">
      <c r="C2044" s="1">
        <v>2341</v>
      </c>
      <c r="D2044" s="1">
        <v>65.062749999999994</v>
      </c>
      <c r="E2044" s="1">
        <v>62.63999939</v>
      </c>
      <c r="F2044" s="1">
        <v>64.190505979999998</v>
      </c>
      <c r="G2044" s="1">
        <v>73.794189450000005</v>
      </c>
      <c r="H2044" s="1">
        <v>85.820098880000003</v>
      </c>
      <c r="I2044" s="1">
        <v>66.604896550000007</v>
      </c>
      <c r="J2044" s="1">
        <v>92.979087829999997</v>
      </c>
    </row>
    <row r="2045" spans="3:10" x14ac:dyDescent="0.3">
      <c r="C2045" s="1">
        <v>2342</v>
      </c>
      <c r="D2045" s="1">
        <v>64.562929999999994</v>
      </c>
      <c r="E2045" s="1">
        <v>61.052818299999998</v>
      </c>
      <c r="F2045" s="1">
        <v>63.983757019999999</v>
      </c>
      <c r="G2045" s="1">
        <v>74.519004820000006</v>
      </c>
      <c r="H2045" s="1">
        <v>85.895790099999999</v>
      </c>
      <c r="I2045" s="1">
        <v>66.529335020000005</v>
      </c>
      <c r="J2045" s="1">
        <v>92.898811339999995</v>
      </c>
    </row>
    <row r="2046" spans="3:10" x14ac:dyDescent="0.3">
      <c r="C2046" s="1">
        <v>2343</v>
      </c>
      <c r="D2046" s="1">
        <v>64.075779999999995</v>
      </c>
      <c r="E2046" s="1">
        <v>61.157096860000003</v>
      </c>
      <c r="F2046" s="1">
        <v>63.640064240000001</v>
      </c>
      <c r="G2046" s="1">
        <v>74.295471190000001</v>
      </c>
      <c r="H2046" s="1">
        <v>86.011932369999997</v>
      </c>
      <c r="I2046" s="1">
        <v>66.728553770000005</v>
      </c>
      <c r="J2046" s="1">
        <v>92.812507629999999</v>
      </c>
    </row>
    <row r="2047" spans="3:10" x14ac:dyDescent="0.3">
      <c r="C2047" s="1">
        <v>2344</v>
      </c>
      <c r="D2047" s="1">
        <v>63.595370000000003</v>
      </c>
      <c r="E2047" s="1">
        <v>61.348003390000002</v>
      </c>
      <c r="F2047" s="1">
        <v>63.460849760000002</v>
      </c>
      <c r="G2047" s="1">
        <v>74.905082699999994</v>
      </c>
      <c r="H2047" s="1">
        <v>86.107131960000004</v>
      </c>
      <c r="I2047" s="1">
        <v>67.205467220000003</v>
      </c>
      <c r="J2047" s="1">
        <v>92.646842960000001</v>
      </c>
    </row>
    <row r="2048" spans="3:10" x14ac:dyDescent="0.3">
      <c r="C2048" s="1">
        <v>2345</v>
      </c>
      <c r="D2048" s="1">
        <v>63.189340000000001</v>
      </c>
      <c r="E2048" s="1">
        <v>60.83521271</v>
      </c>
      <c r="F2048" s="1">
        <v>63.261127469999998</v>
      </c>
      <c r="G2048" s="1">
        <v>73.544776920000004</v>
      </c>
      <c r="H2048" s="1">
        <v>86.140861509999993</v>
      </c>
      <c r="I2048" s="1">
        <v>67.218498229999994</v>
      </c>
      <c r="J2048" s="1">
        <v>92.621757509999995</v>
      </c>
    </row>
    <row r="2049" spans="3:10" x14ac:dyDescent="0.3">
      <c r="C2049" s="1">
        <v>2346</v>
      </c>
      <c r="D2049" s="1">
        <v>62.852510000000002</v>
      </c>
      <c r="E2049" s="1">
        <v>59.984344479999997</v>
      </c>
      <c r="F2049" s="1">
        <v>63.134563450000002</v>
      </c>
      <c r="G2049" s="1">
        <v>74.623474119999997</v>
      </c>
      <c r="H2049" s="1">
        <v>86.161689760000002</v>
      </c>
      <c r="I2049" s="1">
        <v>67.715454100000002</v>
      </c>
      <c r="J2049" s="1">
        <v>92.372772220000002</v>
      </c>
    </row>
    <row r="2050" spans="3:10" x14ac:dyDescent="0.3">
      <c r="C2050" s="1">
        <v>2347</v>
      </c>
      <c r="D2050" s="1">
        <v>62.603059999999999</v>
      </c>
      <c r="E2050" s="1">
        <v>59.407199859999999</v>
      </c>
      <c r="F2050" s="1">
        <v>63.117385859999999</v>
      </c>
      <c r="G2050" s="1">
        <v>74.869522090000004</v>
      </c>
      <c r="H2050" s="1">
        <v>86.148818969999994</v>
      </c>
      <c r="I2050" s="1">
        <v>67.828041080000006</v>
      </c>
      <c r="J2050" s="1">
        <v>92.184196470000003</v>
      </c>
    </row>
    <row r="2051" spans="3:10" x14ac:dyDescent="0.3">
      <c r="C2051" s="1">
        <v>2348</v>
      </c>
      <c r="D2051" s="1">
        <v>62.430959999999999</v>
      </c>
      <c r="E2051" s="1">
        <v>61.40007782</v>
      </c>
      <c r="F2051" s="1">
        <v>63.105247499999997</v>
      </c>
      <c r="G2051" s="1">
        <v>75.28611755</v>
      </c>
      <c r="H2051" s="1">
        <v>86.146362300000007</v>
      </c>
      <c r="I2051" s="1">
        <v>67.6640625</v>
      </c>
      <c r="J2051" s="1">
        <v>91.939964290000006</v>
      </c>
    </row>
    <row r="2052" spans="3:10" x14ac:dyDescent="0.3">
      <c r="C2052" s="1">
        <v>2349</v>
      </c>
      <c r="D2052" s="1">
        <v>62.347790000000003</v>
      </c>
      <c r="E2052" s="1">
        <v>59.752838130000001</v>
      </c>
      <c r="F2052" s="1">
        <v>63.227272030000002</v>
      </c>
      <c r="G2052" s="1">
        <v>75.088973999999993</v>
      </c>
      <c r="H2052" s="1">
        <v>86.149177550000005</v>
      </c>
      <c r="I2052" s="1">
        <v>67.906890869999998</v>
      </c>
      <c r="J2052" s="1">
        <v>91.782867429999996</v>
      </c>
    </row>
    <row r="2053" spans="3:10" x14ac:dyDescent="0.3">
      <c r="C2053" s="1">
        <v>2350</v>
      </c>
      <c r="D2053" s="1">
        <v>62.343069999999997</v>
      </c>
      <c r="E2053" s="1">
        <v>59.927047729999998</v>
      </c>
      <c r="F2053" s="1">
        <v>63.437767030000003</v>
      </c>
      <c r="G2053" s="1">
        <v>74.939247129999998</v>
      </c>
      <c r="H2053" s="1">
        <v>86.134086609999997</v>
      </c>
      <c r="I2053" s="1">
        <v>66.869712829999997</v>
      </c>
      <c r="J2053" s="1">
        <v>91.550216669999998</v>
      </c>
    </row>
    <row r="2054" spans="3:10" x14ac:dyDescent="0.3">
      <c r="C2054" s="1">
        <v>2351</v>
      </c>
      <c r="D2054" s="1">
        <v>62.379370000000002</v>
      </c>
      <c r="E2054" s="1">
        <v>59.705989840000001</v>
      </c>
      <c r="F2054" s="1">
        <v>63.682853700000003</v>
      </c>
      <c r="G2054" s="1">
        <v>75.068222050000003</v>
      </c>
      <c r="H2054" s="1">
        <v>85.994941710000006</v>
      </c>
      <c r="I2054" s="1">
        <v>67.466941829999996</v>
      </c>
      <c r="J2054" s="1">
        <v>91.327285770000003</v>
      </c>
    </row>
    <row r="2055" spans="3:10" x14ac:dyDescent="0.3">
      <c r="C2055" s="1">
        <v>2352</v>
      </c>
      <c r="D2055" s="1">
        <v>62.468910000000001</v>
      </c>
      <c r="E2055" s="1">
        <v>59.404766080000002</v>
      </c>
      <c r="F2055" s="1">
        <v>64.067253109999996</v>
      </c>
      <c r="G2055" s="1">
        <v>76.751029970000005</v>
      </c>
      <c r="H2055" s="1">
        <v>85.907913210000004</v>
      </c>
      <c r="I2055" s="1">
        <v>68.947418209999995</v>
      </c>
      <c r="J2055" s="1">
        <v>91.086380000000005</v>
      </c>
    </row>
    <row r="2056" spans="3:10" x14ac:dyDescent="0.3">
      <c r="C2056" s="1">
        <v>2353</v>
      </c>
      <c r="D2056" s="1">
        <v>62.629130000000004</v>
      </c>
      <c r="E2056" s="1">
        <v>58.729648589999996</v>
      </c>
      <c r="F2056" s="1">
        <v>64.440170289999998</v>
      </c>
      <c r="G2056" s="1">
        <v>74.491333010000005</v>
      </c>
      <c r="H2056" s="1">
        <v>85.883399960000006</v>
      </c>
      <c r="I2056" s="1">
        <v>68.384330750000004</v>
      </c>
      <c r="J2056" s="1">
        <v>90.897048949999999</v>
      </c>
    </row>
    <row r="2057" spans="3:10" x14ac:dyDescent="0.3">
      <c r="C2057" s="1">
        <v>2354</v>
      </c>
      <c r="D2057" s="1">
        <v>62.808210000000003</v>
      </c>
      <c r="E2057" s="1">
        <v>59.551956179999998</v>
      </c>
      <c r="F2057" s="1">
        <v>64.943710330000002</v>
      </c>
      <c r="G2057" s="1">
        <v>75.239303590000006</v>
      </c>
      <c r="H2057" s="1">
        <v>85.635650630000001</v>
      </c>
      <c r="I2057" s="1">
        <v>68.465248110000005</v>
      </c>
      <c r="J2057" s="1">
        <v>90.564964290000006</v>
      </c>
    </row>
    <row r="2058" spans="3:10" x14ac:dyDescent="0.3">
      <c r="C2058" s="1">
        <v>2355</v>
      </c>
      <c r="D2058" s="1">
        <v>63.002079999999999</v>
      </c>
      <c r="E2058" s="1">
        <v>59.30302811</v>
      </c>
      <c r="F2058" s="1">
        <v>65.443305969999997</v>
      </c>
      <c r="G2058" s="1">
        <v>75.42216492</v>
      </c>
      <c r="H2058" s="1">
        <v>85.477546689999997</v>
      </c>
      <c r="I2058" s="1">
        <v>68.203208919999994</v>
      </c>
      <c r="J2058" s="1">
        <v>90.413215640000004</v>
      </c>
    </row>
    <row r="2059" spans="3:10" x14ac:dyDescent="0.3">
      <c r="C2059" s="1">
        <v>2356</v>
      </c>
      <c r="D2059" s="1">
        <v>63.184809999999999</v>
      </c>
      <c r="E2059" s="1">
        <v>59.778511049999999</v>
      </c>
      <c r="F2059" s="1">
        <v>66.053070070000004</v>
      </c>
      <c r="G2059" s="1">
        <v>75.485343929999999</v>
      </c>
      <c r="H2059" s="1">
        <v>85.220039369999995</v>
      </c>
      <c r="I2059" s="1">
        <v>68.824478150000004</v>
      </c>
      <c r="J2059" s="1">
        <v>90.104103089999995</v>
      </c>
    </row>
    <row r="2060" spans="3:10" x14ac:dyDescent="0.3">
      <c r="C2060" s="1">
        <v>2357</v>
      </c>
      <c r="D2060" s="1">
        <v>63.353389999999997</v>
      </c>
      <c r="E2060" s="1">
        <v>60.489917759999997</v>
      </c>
      <c r="F2060" s="1">
        <v>66.591087340000001</v>
      </c>
      <c r="G2060" s="1">
        <v>75.199340820000003</v>
      </c>
      <c r="H2060" s="1">
        <v>85.046791080000006</v>
      </c>
      <c r="I2060" s="1">
        <v>69.477119450000004</v>
      </c>
      <c r="J2060" s="1">
        <v>89.870605470000001</v>
      </c>
    </row>
    <row r="2061" spans="3:10" x14ac:dyDescent="0.3">
      <c r="C2061" s="1">
        <v>2358</v>
      </c>
      <c r="D2061" s="1">
        <v>63.441220000000001</v>
      </c>
      <c r="E2061" s="1">
        <v>60.168087010000001</v>
      </c>
      <c r="F2061" s="1">
        <v>67.159301760000005</v>
      </c>
      <c r="G2061" s="1">
        <v>76.685035709999994</v>
      </c>
      <c r="H2061" s="1">
        <v>84.869071959999999</v>
      </c>
      <c r="I2061" s="1">
        <v>69.389846800000001</v>
      </c>
      <c r="J2061" s="1">
        <v>89.674156190000005</v>
      </c>
    </row>
    <row r="2062" spans="3:10" x14ac:dyDescent="0.3">
      <c r="C2062" s="1">
        <v>2359</v>
      </c>
      <c r="D2062" s="1">
        <v>63.45778</v>
      </c>
      <c r="E2062" s="1">
        <v>62.280609130000002</v>
      </c>
      <c r="F2062" s="1">
        <v>67.757324220000001</v>
      </c>
      <c r="G2062" s="1">
        <v>76.388107300000001</v>
      </c>
      <c r="H2062" s="1">
        <v>84.599212649999998</v>
      </c>
      <c r="I2062" s="1">
        <v>68.968757629999999</v>
      </c>
      <c r="J2062" s="1">
        <v>89.472114559999994</v>
      </c>
    </row>
    <row r="2063" spans="3:10" x14ac:dyDescent="0.3">
      <c r="C2063" s="1">
        <v>2360</v>
      </c>
      <c r="D2063" s="1">
        <v>63.459769999999999</v>
      </c>
      <c r="E2063" s="1">
        <v>63.612430570000001</v>
      </c>
      <c r="F2063" s="1">
        <v>68.379020690000004</v>
      </c>
      <c r="G2063" s="1">
        <v>76.670829769999997</v>
      </c>
      <c r="H2063" s="1">
        <v>84.429275509999997</v>
      </c>
      <c r="I2063" s="1">
        <v>70.321578979999998</v>
      </c>
      <c r="J2063" s="1">
        <v>89.347877499999996</v>
      </c>
    </row>
    <row r="2064" spans="3:10" x14ac:dyDescent="0.3">
      <c r="C2064" s="1">
        <v>2361</v>
      </c>
      <c r="D2064" s="1">
        <v>63.41187</v>
      </c>
      <c r="E2064" s="1">
        <v>62.375545500000001</v>
      </c>
      <c r="F2064" s="1">
        <v>68.888641359999994</v>
      </c>
      <c r="G2064" s="1">
        <v>77.352592470000005</v>
      </c>
      <c r="H2064" s="1">
        <v>84.204833980000004</v>
      </c>
      <c r="I2064" s="1">
        <v>69.798599240000001</v>
      </c>
      <c r="J2064" s="1">
        <v>89.047378539999997</v>
      </c>
    </row>
    <row r="2065" spans="3:10" x14ac:dyDescent="0.3">
      <c r="C2065" s="1">
        <v>2362</v>
      </c>
      <c r="D2065" s="1">
        <v>63.284460000000003</v>
      </c>
      <c r="E2065" s="1">
        <v>65.005409240000006</v>
      </c>
      <c r="F2065" s="1">
        <v>69.332481380000004</v>
      </c>
      <c r="G2065" s="1">
        <v>77.545890810000003</v>
      </c>
      <c r="H2065" s="1">
        <v>83.840240480000006</v>
      </c>
      <c r="I2065" s="1">
        <v>70.583633419999998</v>
      </c>
      <c r="J2065" s="1">
        <v>88.882362369999996</v>
      </c>
    </row>
    <row r="2066" spans="3:10" x14ac:dyDescent="0.3">
      <c r="C2066" s="1">
        <v>2363</v>
      </c>
      <c r="D2066" s="1">
        <v>63.094320000000003</v>
      </c>
      <c r="E2066" s="1">
        <v>64.940353389999999</v>
      </c>
      <c r="F2066" s="1">
        <v>69.767036439999998</v>
      </c>
      <c r="G2066" s="1">
        <v>77.189056399999998</v>
      </c>
      <c r="H2066" s="1">
        <v>83.579528809999999</v>
      </c>
      <c r="I2066" s="1">
        <v>71.249420169999993</v>
      </c>
      <c r="J2066" s="1">
        <v>88.6762619</v>
      </c>
    </row>
    <row r="2067" spans="3:10" x14ac:dyDescent="0.3">
      <c r="C2067" s="1">
        <v>2364</v>
      </c>
      <c r="D2067" s="1">
        <v>62.86551</v>
      </c>
      <c r="E2067" s="1">
        <v>65.276321409999994</v>
      </c>
      <c r="F2067" s="1">
        <v>70.137962340000001</v>
      </c>
      <c r="G2067" s="1">
        <v>76.167541499999999</v>
      </c>
      <c r="H2067" s="1">
        <v>83.285217290000006</v>
      </c>
      <c r="I2067" s="1">
        <v>69.759590149999994</v>
      </c>
      <c r="J2067" s="1">
        <v>88.481925959999998</v>
      </c>
    </row>
    <row r="2068" spans="3:10" x14ac:dyDescent="0.3">
      <c r="C2068" s="1">
        <v>2365</v>
      </c>
      <c r="D2068" s="1">
        <v>62.60689</v>
      </c>
      <c r="E2068" s="1">
        <v>65.469535829999998</v>
      </c>
      <c r="F2068" s="1">
        <v>70.513816829999996</v>
      </c>
      <c r="G2068" s="1">
        <v>76.480705259999993</v>
      </c>
      <c r="H2068" s="1">
        <v>83.064537049999998</v>
      </c>
      <c r="I2068" s="1">
        <v>70.896911619999997</v>
      </c>
      <c r="J2068" s="1">
        <v>88.381843570000001</v>
      </c>
    </row>
    <row r="2069" spans="3:10" x14ac:dyDescent="0.3">
      <c r="C2069" s="1">
        <v>2366</v>
      </c>
      <c r="D2069" s="1">
        <v>62.300069999999998</v>
      </c>
      <c r="E2069" s="1">
        <v>65.618164059999998</v>
      </c>
      <c r="F2069" s="1">
        <v>70.694793700000005</v>
      </c>
      <c r="G2069" s="1">
        <v>76.666328429999993</v>
      </c>
      <c r="H2069" s="1">
        <v>82.769165040000004</v>
      </c>
      <c r="I2069" s="1">
        <v>72.723381040000007</v>
      </c>
      <c r="J2069" s="1">
        <v>88.148422240000002</v>
      </c>
    </row>
    <row r="2070" spans="3:10" x14ac:dyDescent="0.3">
      <c r="C2070" s="1">
        <v>2367</v>
      </c>
      <c r="D2070" s="1">
        <v>61.978549999999998</v>
      </c>
      <c r="E2070" s="1">
        <v>67.741210940000002</v>
      </c>
      <c r="F2070" s="1">
        <v>70.843711850000005</v>
      </c>
      <c r="G2070" s="1">
        <v>78.531051640000001</v>
      </c>
      <c r="H2070" s="1">
        <v>82.463569640000003</v>
      </c>
      <c r="I2070" s="1">
        <v>73.135917660000004</v>
      </c>
      <c r="J2070" s="1">
        <v>87.943092350000001</v>
      </c>
    </row>
    <row r="2071" spans="3:10" x14ac:dyDescent="0.3">
      <c r="C2071" s="1">
        <v>2368</v>
      </c>
      <c r="D2071" s="1">
        <v>61.676499999999997</v>
      </c>
      <c r="E2071" s="1">
        <v>67.077713009999997</v>
      </c>
      <c r="F2071" s="1">
        <v>70.979927059999994</v>
      </c>
      <c r="G2071" s="1">
        <v>75.409263609999996</v>
      </c>
      <c r="H2071" s="1">
        <v>82.19936371</v>
      </c>
      <c r="I2071" s="1">
        <v>72.878555300000002</v>
      </c>
      <c r="J2071" s="1">
        <v>87.761833190000004</v>
      </c>
    </row>
    <row r="2072" spans="3:10" x14ac:dyDescent="0.3">
      <c r="C2072" s="1">
        <v>2369</v>
      </c>
      <c r="D2072" s="1">
        <v>61.408900000000003</v>
      </c>
      <c r="E2072" s="1">
        <v>67.607048030000001</v>
      </c>
      <c r="F2072" s="1">
        <v>71.059295649999996</v>
      </c>
      <c r="G2072" s="1">
        <v>76.404891969999994</v>
      </c>
      <c r="H2072" s="1">
        <v>81.913391110000006</v>
      </c>
      <c r="I2072" s="1">
        <v>73.608352659999994</v>
      </c>
      <c r="J2072" s="1">
        <v>87.562332150000003</v>
      </c>
    </row>
    <row r="2073" spans="3:10" x14ac:dyDescent="0.3">
      <c r="C2073" s="1">
        <v>2370</v>
      </c>
      <c r="D2073" s="1">
        <v>61.180419999999998</v>
      </c>
      <c r="E2073" s="1">
        <v>66.648414610000003</v>
      </c>
      <c r="F2073" s="1">
        <v>71.145507809999998</v>
      </c>
      <c r="G2073" s="1">
        <v>75.34341431</v>
      </c>
      <c r="H2073" s="1">
        <v>81.61405182</v>
      </c>
      <c r="I2073" s="1">
        <v>72.089057920000002</v>
      </c>
      <c r="J2073" s="1">
        <v>87.416366580000002</v>
      </c>
    </row>
    <row r="2074" spans="3:10" x14ac:dyDescent="0.3">
      <c r="C2074" s="1">
        <v>2371</v>
      </c>
      <c r="D2074" s="1">
        <v>61.003309999999999</v>
      </c>
      <c r="E2074" s="1">
        <v>67.977050779999999</v>
      </c>
      <c r="F2074" s="1">
        <v>71.191032410000005</v>
      </c>
      <c r="G2074" s="1">
        <v>77.110794069999997</v>
      </c>
      <c r="H2074" s="1">
        <v>81.410476680000002</v>
      </c>
      <c r="I2074" s="1">
        <v>73.600364690000006</v>
      </c>
      <c r="J2074" s="1">
        <v>87.239295960000007</v>
      </c>
    </row>
    <row r="2075" spans="3:10" x14ac:dyDescent="0.3">
      <c r="C2075" s="1">
        <v>2372</v>
      </c>
      <c r="D2075" s="1">
        <v>60.877310000000001</v>
      </c>
      <c r="E2075" s="1">
        <v>67.4756012</v>
      </c>
      <c r="F2075" s="1">
        <v>71.133628849999994</v>
      </c>
      <c r="G2075" s="1">
        <v>76.469924930000005</v>
      </c>
      <c r="H2075" s="1">
        <v>81.102157590000004</v>
      </c>
      <c r="I2075" s="1">
        <v>74.815032959999996</v>
      </c>
      <c r="J2075" s="1">
        <v>87.015571589999993</v>
      </c>
    </row>
    <row r="2076" spans="3:10" x14ac:dyDescent="0.3">
      <c r="C2076" s="1">
        <v>2373</v>
      </c>
      <c r="D2076" s="1">
        <v>60.809339999999999</v>
      </c>
      <c r="E2076" s="1">
        <v>66.315422060000003</v>
      </c>
      <c r="F2076" s="1">
        <v>71.220367429999996</v>
      </c>
      <c r="G2076" s="1">
        <v>74.438186650000006</v>
      </c>
      <c r="H2076" s="1">
        <v>80.998947139999999</v>
      </c>
      <c r="I2076" s="1">
        <v>72.254974369999999</v>
      </c>
      <c r="J2076" s="1">
        <v>86.963088990000003</v>
      </c>
    </row>
    <row r="2077" spans="3:10" x14ac:dyDescent="0.3">
      <c r="C2077" s="1">
        <v>2374</v>
      </c>
      <c r="D2077" s="1">
        <v>60.835810000000002</v>
      </c>
      <c r="E2077" s="1">
        <v>67.29644012</v>
      </c>
      <c r="F2077" s="1">
        <v>71.254707339999996</v>
      </c>
      <c r="G2077" s="1">
        <v>75.526657099999994</v>
      </c>
      <c r="H2077" s="1">
        <v>80.73264313</v>
      </c>
      <c r="I2077" s="1">
        <v>75.157859799999997</v>
      </c>
      <c r="J2077" s="1">
        <v>86.740798949999999</v>
      </c>
    </row>
    <row r="2078" spans="3:10" x14ac:dyDescent="0.3">
      <c r="C2078" s="1">
        <v>2375</v>
      </c>
      <c r="D2078" s="1">
        <v>60.934609999999999</v>
      </c>
      <c r="E2078" s="1">
        <v>68.864517210000002</v>
      </c>
      <c r="F2078" s="1">
        <v>71.210395809999994</v>
      </c>
      <c r="G2078" s="1">
        <v>76.375404360000005</v>
      </c>
      <c r="H2078" s="1">
        <v>80.453285219999998</v>
      </c>
      <c r="I2078" s="1">
        <v>75.105094910000005</v>
      </c>
      <c r="J2078" s="1">
        <v>86.482650759999999</v>
      </c>
    </row>
    <row r="2079" spans="3:10" x14ac:dyDescent="0.3">
      <c r="C2079" s="1">
        <v>2376</v>
      </c>
      <c r="D2079" s="1">
        <v>61.135109999999997</v>
      </c>
      <c r="E2079" s="1">
        <v>67.309318540000007</v>
      </c>
      <c r="F2079" s="1">
        <v>71.367683409999998</v>
      </c>
      <c r="G2079" s="1">
        <v>75.737670899999998</v>
      </c>
      <c r="H2079" s="1">
        <v>80.325500489999996</v>
      </c>
      <c r="I2079" s="1">
        <v>72.912910460000006</v>
      </c>
      <c r="J2079" s="1">
        <v>86.400985719999994</v>
      </c>
    </row>
    <row r="2080" spans="3:10" x14ac:dyDescent="0.3">
      <c r="C2080" s="1">
        <v>2377</v>
      </c>
      <c r="D2080" s="1">
        <v>61.447189999999999</v>
      </c>
      <c r="E2080" s="1">
        <v>66.762268070000005</v>
      </c>
      <c r="F2080" s="1">
        <v>71.586906429999999</v>
      </c>
      <c r="G2080" s="1">
        <v>74.805854800000006</v>
      </c>
      <c r="H2080" s="1">
        <v>80.255340579999995</v>
      </c>
      <c r="I2080" s="1">
        <v>73.042320250000003</v>
      </c>
      <c r="J2080" s="1">
        <v>86.236099240000001</v>
      </c>
    </row>
    <row r="2081" spans="3:10" x14ac:dyDescent="0.3">
      <c r="C2081" s="1">
        <v>2378</v>
      </c>
      <c r="D2081" s="1">
        <v>61.844499999999996</v>
      </c>
      <c r="E2081" s="1">
        <v>68.192085270000007</v>
      </c>
      <c r="F2081" s="1">
        <v>71.752311710000001</v>
      </c>
      <c r="G2081" s="1">
        <v>75.990028379999998</v>
      </c>
      <c r="H2081" s="1">
        <v>80.171516420000003</v>
      </c>
      <c r="I2081" s="1">
        <v>75.158218379999994</v>
      </c>
      <c r="J2081" s="1">
        <v>86.093215939999993</v>
      </c>
    </row>
    <row r="2082" spans="3:10" x14ac:dyDescent="0.3">
      <c r="C2082" s="1">
        <v>2379</v>
      </c>
      <c r="D2082" s="1">
        <v>62.32349</v>
      </c>
      <c r="E2082" s="1">
        <v>67.589309689999993</v>
      </c>
      <c r="F2082" s="1">
        <v>72.020652769999998</v>
      </c>
      <c r="G2082" s="1">
        <v>73.560928340000004</v>
      </c>
      <c r="H2082" s="1">
        <v>80.138153079999995</v>
      </c>
      <c r="I2082" s="1">
        <v>73.86560059</v>
      </c>
      <c r="J2082" s="1">
        <v>86.023155209999999</v>
      </c>
    </row>
    <row r="2083" spans="3:10" x14ac:dyDescent="0.3">
      <c r="C2083" s="1">
        <v>2380</v>
      </c>
      <c r="D2083" s="1">
        <v>62.868589999999998</v>
      </c>
      <c r="E2083" s="1">
        <v>68.99956512</v>
      </c>
      <c r="F2083" s="1">
        <v>72.346099850000002</v>
      </c>
      <c r="G2083" s="1">
        <v>75.395217900000006</v>
      </c>
      <c r="H2083" s="1">
        <v>79.976333620000005</v>
      </c>
      <c r="I2083" s="1">
        <v>75.492317200000002</v>
      </c>
      <c r="J2083" s="1">
        <v>85.893753050000001</v>
      </c>
    </row>
    <row r="2084" spans="3:10" x14ac:dyDescent="0.3">
      <c r="C2084" s="1">
        <v>2381</v>
      </c>
      <c r="D2084" s="1">
        <v>63.47392</v>
      </c>
      <c r="E2084" s="1">
        <v>67.754203799999999</v>
      </c>
      <c r="F2084" s="1">
        <v>72.775596620000002</v>
      </c>
      <c r="G2084" s="1">
        <v>73.281051640000001</v>
      </c>
      <c r="H2084" s="1">
        <v>80.043724060000002</v>
      </c>
      <c r="I2084" s="1">
        <v>74.210319519999999</v>
      </c>
      <c r="J2084" s="1">
        <v>85.889762880000006</v>
      </c>
    </row>
    <row r="2085" spans="3:10" x14ac:dyDescent="0.3">
      <c r="C2085" s="1">
        <v>2382</v>
      </c>
      <c r="D2085" s="1">
        <v>64.098429999999993</v>
      </c>
      <c r="E2085" s="1">
        <v>68.900978089999995</v>
      </c>
      <c r="F2085" s="1">
        <v>73.278663640000005</v>
      </c>
      <c r="G2085" s="1">
        <v>73.676589969999995</v>
      </c>
      <c r="H2085" s="1">
        <v>80.068573000000001</v>
      </c>
      <c r="I2085" s="1">
        <v>74.515823359999999</v>
      </c>
      <c r="J2085" s="1">
        <v>85.779235839999998</v>
      </c>
    </row>
    <row r="2086" spans="3:10" x14ac:dyDescent="0.3">
      <c r="C2086" s="1">
        <v>2383</v>
      </c>
      <c r="D2086" s="1">
        <v>64.741889999999998</v>
      </c>
      <c r="E2086" s="1">
        <v>68.859596249999996</v>
      </c>
      <c r="F2086" s="1">
        <v>73.685363769999995</v>
      </c>
      <c r="G2086" s="1">
        <v>72.440307619999999</v>
      </c>
      <c r="H2086" s="1">
        <v>79.970809939999995</v>
      </c>
      <c r="I2086" s="1">
        <v>74.986167910000006</v>
      </c>
      <c r="J2086" s="1">
        <v>85.664085389999997</v>
      </c>
    </row>
    <row r="2087" spans="3:10" x14ac:dyDescent="0.3">
      <c r="C2087" s="1">
        <v>2384</v>
      </c>
      <c r="D2087" s="1">
        <v>65.410060000000001</v>
      </c>
      <c r="E2087" s="1">
        <v>67.399650570000006</v>
      </c>
      <c r="F2087" s="1">
        <v>74.262512209999997</v>
      </c>
      <c r="G2087" s="1">
        <v>71.888580320000003</v>
      </c>
      <c r="H2087" s="1">
        <v>80.068931579999997</v>
      </c>
      <c r="I2087" s="1">
        <v>73.593078610000006</v>
      </c>
      <c r="J2087" s="1">
        <v>85.700103760000005</v>
      </c>
    </row>
    <row r="2088" spans="3:10" x14ac:dyDescent="0.3">
      <c r="C2088" s="1">
        <v>2385</v>
      </c>
      <c r="D2088" s="1">
        <v>66.06035</v>
      </c>
      <c r="E2088" s="1">
        <v>69.975318909999999</v>
      </c>
      <c r="F2088" s="1">
        <v>74.805770870000003</v>
      </c>
      <c r="G2088" s="1">
        <v>71.497512819999997</v>
      </c>
      <c r="H2088" s="1">
        <v>80.057617190000002</v>
      </c>
      <c r="I2088" s="1">
        <v>72.225555420000006</v>
      </c>
      <c r="J2088" s="1">
        <v>85.717300420000001</v>
      </c>
    </row>
    <row r="2089" spans="3:10" x14ac:dyDescent="0.3">
      <c r="C2089" s="1">
        <v>2386</v>
      </c>
      <c r="D2089" s="1">
        <v>66.698430000000002</v>
      </c>
      <c r="E2089" s="1">
        <v>70.07841492</v>
      </c>
      <c r="F2089" s="1">
        <v>75.433013919999993</v>
      </c>
      <c r="G2089" s="1">
        <v>71.196205140000004</v>
      </c>
      <c r="H2089" s="1">
        <v>80.103805539999996</v>
      </c>
      <c r="I2089" s="1">
        <v>72.706542970000001</v>
      </c>
      <c r="J2089" s="1">
        <v>85.688613889999999</v>
      </c>
    </row>
    <row r="2090" spans="3:10" x14ac:dyDescent="0.3">
      <c r="C2090" s="1">
        <v>2387</v>
      </c>
      <c r="D2090" s="1">
        <v>67.294849999999997</v>
      </c>
      <c r="E2090" s="1">
        <v>70.109375</v>
      </c>
      <c r="F2090" s="1">
        <v>76.075111390000004</v>
      </c>
      <c r="G2090" s="1">
        <v>70.47483063</v>
      </c>
      <c r="H2090" s="1">
        <v>80.221763609999996</v>
      </c>
      <c r="I2090" s="1">
        <v>71.779914860000005</v>
      </c>
      <c r="J2090" s="1">
        <v>85.791343690000005</v>
      </c>
    </row>
    <row r="2091" spans="3:10" x14ac:dyDescent="0.3">
      <c r="C2091" s="1">
        <v>2388</v>
      </c>
      <c r="D2091" s="1">
        <v>67.829859999999996</v>
      </c>
      <c r="E2091" s="1">
        <v>71.935043329999999</v>
      </c>
      <c r="F2091" s="1">
        <v>76.661956790000005</v>
      </c>
      <c r="G2091" s="1">
        <v>69.666290279999998</v>
      </c>
      <c r="H2091" s="1">
        <v>80.315429690000002</v>
      </c>
      <c r="I2091" s="1">
        <v>72.349716189999995</v>
      </c>
      <c r="J2091" s="1">
        <v>85.891426089999996</v>
      </c>
    </row>
    <row r="2092" spans="3:10" x14ac:dyDescent="0.3">
      <c r="C2092" s="1">
        <v>2389</v>
      </c>
      <c r="D2092" s="1">
        <v>68.271379999999994</v>
      </c>
      <c r="E2092" s="1">
        <v>71.277771000000001</v>
      </c>
      <c r="F2092" s="1">
        <v>77.250930789999998</v>
      </c>
      <c r="G2092" s="1">
        <v>69.26485443</v>
      </c>
      <c r="H2092" s="1">
        <v>80.344879149999997</v>
      </c>
      <c r="I2092" s="1">
        <v>70.829437260000006</v>
      </c>
      <c r="J2092" s="1">
        <v>85.915733340000003</v>
      </c>
    </row>
    <row r="2093" spans="3:10" x14ac:dyDescent="0.3">
      <c r="C2093" s="1">
        <v>2390</v>
      </c>
      <c r="D2093" s="1">
        <v>68.609679999999997</v>
      </c>
      <c r="E2093" s="1">
        <v>72.62784576</v>
      </c>
      <c r="F2093" s="1">
        <v>77.843925479999996</v>
      </c>
      <c r="G2093" s="1">
        <v>69.352874760000006</v>
      </c>
      <c r="H2093" s="1">
        <v>80.502227779999998</v>
      </c>
      <c r="I2093" s="1">
        <v>70.642158510000002</v>
      </c>
      <c r="J2093" s="1">
        <v>86.016174320000005</v>
      </c>
    </row>
    <row r="2094" spans="3:10" x14ac:dyDescent="0.3">
      <c r="C2094" s="1">
        <v>2391</v>
      </c>
      <c r="D2094" s="1">
        <v>68.864760000000004</v>
      </c>
      <c r="E2094" s="1">
        <v>73.472915650000004</v>
      </c>
      <c r="F2094" s="1">
        <v>78.389190670000005</v>
      </c>
      <c r="G2094" s="1">
        <v>68.725570680000004</v>
      </c>
      <c r="H2094" s="1">
        <v>80.577865599999996</v>
      </c>
      <c r="I2094" s="1">
        <v>69.602241520000007</v>
      </c>
      <c r="J2094" s="1">
        <v>86.03187561</v>
      </c>
    </row>
    <row r="2095" spans="3:10" x14ac:dyDescent="0.3">
      <c r="C2095" s="1">
        <v>2392</v>
      </c>
      <c r="D2095" s="1">
        <v>69.048360000000002</v>
      </c>
      <c r="E2095" s="1">
        <v>72.736022950000006</v>
      </c>
      <c r="F2095" s="1">
        <v>78.869712829999997</v>
      </c>
      <c r="G2095" s="1">
        <v>68.286941530000007</v>
      </c>
      <c r="H2095" s="1">
        <v>80.587379459999994</v>
      </c>
      <c r="I2095" s="1">
        <v>67.77189636</v>
      </c>
      <c r="J2095" s="1">
        <v>86.041358950000003</v>
      </c>
    </row>
    <row r="2096" spans="3:10" x14ac:dyDescent="0.3">
      <c r="C2096" s="1">
        <v>2393</v>
      </c>
      <c r="D2096" s="1">
        <v>69.159170000000003</v>
      </c>
      <c r="E2096" s="1">
        <v>74.913589479999999</v>
      </c>
      <c r="F2096" s="1">
        <v>79.194602970000005</v>
      </c>
      <c r="G2096" s="1">
        <v>67.476570129999999</v>
      </c>
      <c r="H2096" s="1">
        <v>80.594642640000004</v>
      </c>
      <c r="I2096" s="1">
        <v>68.025749210000001</v>
      </c>
      <c r="J2096" s="1">
        <v>86.237686159999996</v>
      </c>
    </row>
    <row r="2097" spans="3:10" x14ac:dyDescent="0.3">
      <c r="C2097" s="1">
        <v>2394</v>
      </c>
      <c r="D2097" s="1">
        <v>69.222200000000001</v>
      </c>
      <c r="E2097" s="1">
        <v>74.450935360000003</v>
      </c>
      <c r="F2097" s="1">
        <v>79.598793029999996</v>
      </c>
      <c r="G2097" s="1">
        <v>68.691062930000001</v>
      </c>
      <c r="H2097" s="1">
        <v>80.712821959999999</v>
      </c>
      <c r="I2097" s="1">
        <v>68.321884159999996</v>
      </c>
      <c r="J2097" s="1">
        <v>86.318672179999993</v>
      </c>
    </row>
    <row r="2098" spans="3:10" x14ac:dyDescent="0.3">
      <c r="C2098" s="1">
        <v>2395</v>
      </c>
      <c r="D2098" s="1">
        <v>69.226380000000006</v>
      </c>
      <c r="E2098" s="1">
        <v>76.156578060000001</v>
      </c>
      <c r="F2098" s="1">
        <v>79.998687739999994</v>
      </c>
      <c r="G2098" s="1">
        <v>68.318954469999994</v>
      </c>
      <c r="H2098" s="1">
        <v>80.84346008</v>
      </c>
      <c r="I2098" s="1">
        <v>67.545539860000005</v>
      </c>
      <c r="J2098" s="1">
        <v>86.509658810000005</v>
      </c>
    </row>
    <row r="2099" spans="3:10" x14ac:dyDescent="0.3">
      <c r="C2099" s="1">
        <v>2396</v>
      </c>
      <c r="D2099" s="1">
        <v>69.180589999999995</v>
      </c>
      <c r="E2099" s="1">
        <v>76.441680910000002</v>
      </c>
      <c r="F2099" s="1">
        <v>80.187850949999998</v>
      </c>
      <c r="G2099" s="1">
        <v>67.242706299999995</v>
      </c>
      <c r="H2099" s="1">
        <v>80.828781129999996</v>
      </c>
      <c r="I2099" s="1">
        <v>66.183792109999999</v>
      </c>
      <c r="J2099" s="1">
        <v>86.514312739999994</v>
      </c>
    </row>
    <row r="2100" spans="3:10" x14ac:dyDescent="0.3">
      <c r="C2100" s="1">
        <v>2397</v>
      </c>
      <c r="D2100" s="1">
        <v>69.108840000000001</v>
      </c>
      <c r="E2100" s="1">
        <v>76.406791690000006</v>
      </c>
      <c r="F2100" s="1">
        <v>80.377380369999997</v>
      </c>
      <c r="G2100" s="1">
        <v>67.933509830000006</v>
      </c>
      <c r="H2100" s="1">
        <v>80.802276610000007</v>
      </c>
      <c r="I2100" s="1">
        <v>66.510765079999999</v>
      </c>
      <c r="J2100" s="1">
        <v>86.547760010000005</v>
      </c>
    </row>
    <row r="2101" spans="3:10" x14ac:dyDescent="0.3">
      <c r="C2101" s="1">
        <v>2398</v>
      </c>
      <c r="D2101" s="1">
        <v>69.013170000000002</v>
      </c>
      <c r="E2101" s="1">
        <v>77.417716979999994</v>
      </c>
      <c r="F2101" s="1">
        <v>80.558052059999994</v>
      </c>
      <c r="G2101" s="1">
        <v>67.593788149999995</v>
      </c>
      <c r="H2101" s="1">
        <v>80.948616029999997</v>
      </c>
      <c r="I2101" s="1">
        <v>65.933540339999993</v>
      </c>
      <c r="J2101" s="1">
        <v>86.709465030000004</v>
      </c>
    </row>
    <row r="2102" spans="3:10" x14ac:dyDescent="0.3">
      <c r="C2102" s="1">
        <v>2399</v>
      </c>
      <c r="D2102" s="1">
        <v>68.907839999999993</v>
      </c>
      <c r="E2102" s="1">
        <v>76.982772830000002</v>
      </c>
      <c r="F2102" s="1">
        <v>80.696937559999995</v>
      </c>
      <c r="G2102" s="1">
        <v>68.553039549999994</v>
      </c>
      <c r="H2102" s="1">
        <v>81.07122803</v>
      </c>
      <c r="I2102" s="1">
        <v>65.731803889999995</v>
      </c>
      <c r="J2102" s="1">
        <v>86.849029540000004</v>
      </c>
    </row>
    <row r="2103" spans="3:10" x14ac:dyDescent="0.3">
      <c r="C2103" s="1">
        <v>2400</v>
      </c>
      <c r="D2103" s="1">
        <v>68.843419999999995</v>
      </c>
      <c r="E2103" s="1">
        <v>77.52903748</v>
      </c>
      <c r="F2103" s="1">
        <v>80.756172179999993</v>
      </c>
      <c r="G2103" s="1">
        <v>67.775222780000007</v>
      </c>
      <c r="H2103" s="1">
        <v>81.125419620000002</v>
      </c>
      <c r="I2103" s="1">
        <v>65.969406129999996</v>
      </c>
      <c r="J2103" s="1">
        <v>86.918083190000004</v>
      </c>
    </row>
    <row r="2104" spans="3:10" x14ac:dyDescent="0.3">
      <c r="C2104" s="1">
        <v>2401</v>
      </c>
      <c r="D2104" s="1">
        <v>68.846410000000006</v>
      </c>
      <c r="E2104" s="1">
        <v>77.573760989999997</v>
      </c>
      <c r="F2104" s="1">
        <v>80.813194269999997</v>
      </c>
      <c r="G2104" s="1">
        <v>67.782821659999996</v>
      </c>
      <c r="H2104" s="1">
        <v>81.036186220000005</v>
      </c>
      <c r="I2104" s="1">
        <v>64.114692689999998</v>
      </c>
      <c r="J2104" s="1">
        <v>86.980010989999997</v>
      </c>
    </row>
    <row r="2105" spans="3:10" x14ac:dyDescent="0.3">
      <c r="C2105" s="1">
        <v>2402</v>
      </c>
      <c r="D2105" s="1">
        <v>68.925880000000006</v>
      </c>
      <c r="E2105" s="1">
        <v>78.462242130000007</v>
      </c>
      <c r="F2105" s="1">
        <v>80.817268369999994</v>
      </c>
      <c r="G2105" s="1">
        <v>68.995643619999996</v>
      </c>
      <c r="H2105" s="1">
        <v>81.049339290000006</v>
      </c>
      <c r="I2105" s="1">
        <v>63.712345120000002</v>
      </c>
      <c r="J2105" s="1">
        <v>86.969909670000007</v>
      </c>
    </row>
    <row r="2106" spans="3:10" x14ac:dyDescent="0.3">
      <c r="C2106" s="1">
        <v>2403</v>
      </c>
      <c r="D2106" s="1">
        <v>69.066410000000005</v>
      </c>
      <c r="E2106" s="1">
        <v>77.241210940000002</v>
      </c>
      <c r="F2106" s="1">
        <v>80.775573730000005</v>
      </c>
      <c r="G2106" s="1">
        <v>68.599906919999995</v>
      </c>
      <c r="H2106" s="1">
        <v>81.120620729999999</v>
      </c>
      <c r="I2106" s="1">
        <v>62.027294159999997</v>
      </c>
      <c r="J2106" s="1">
        <v>87.059692380000001</v>
      </c>
    </row>
    <row r="2107" spans="3:10" x14ac:dyDescent="0.3">
      <c r="C2107" s="1">
        <v>2404</v>
      </c>
      <c r="D2107" s="1">
        <v>69.263300000000001</v>
      </c>
      <c r="E2107" s="1">
        <v>77.377906800000005</v>
      </c>
      <c r="F2107" s="1">
        <v>80.915054319999996</v>
      </c>
      <c r="G2107" s="1">
        <v>68.939826969999999</v>
      </c>
      <c r="H2107" s="1">
        <v>81.201133729999995</v>
      </c>
      <c r="I2107" s="1">
        <v>61.526752469999998</v>
      </c>
      <c r="J2107" s="1">
        <v>87.162231449999993</v>
      </c>
    </row>
    <row r="2108" spans="3:10" x14ac:dyDescent="0.3">
      <c r="C2108" s="1">
        <v>2405</v>
      </c>
      <c r="D2108" s="1">
        <v>69.509820000000005</v>
      </c>
      <c r="E2108" s="1">
        <v>78.853050229999994</v>
      </c>
      <c r="F2108" s="1">
        <v>80.871017460000004</v>
      </c>
      <c r="G2108" s="1">
        <v>68.969329830000007</v>
      </c>
      <c r="H2108" s="1">
        <v>81.237899780000006</v>
      </c>
      <c r="I2108" s="1">
        <v>61.924045560000003</v>
      </c>
      <c r="J2108" s="1">
        <v>87.063735960000002</v>
      </c>
    </row>
    <row r="2109" spans="3:10" x14ac:dyDescent="0.3">
      <c r="C2109" s="1">
        <v>2406</v>
      </c>
      <c r="D2109" s="1">
        <v>69.837620000000001</v>
      </c>
      <c r="E2109" s="1">
        <v>77.98529053</v>
      </c>
      <c r="F2109" s="1">
        <v>80.932060239999998</v>
      </c>
      <c r="G2109" s="1">
        <v>69.018898010000001</v>
      </c>
      <c r="H2109" s="1">
        <v>81.402793880000004</v>
      </c>
      <c r="I2109" s="1">
        <v>61.147171020000002</v>
      </c>
      <c r="J2109" s="1">
        <v>87.222137450000005</v>
      </c>
    </row>
    <row r="2110" spans="3:10" x14ac:dyDescent="0.3">
      <c r="C2110" s="1">
        <v>2407</v>
      </c>
      <c r="D2110" s="1">
        <v>70.236450000000005</v>
      </c>
      <c r="E2110" s="1">
        <v>78.398338319999993</v>
      </c>
      <c r="F2110" s="1">
        <v>80.960350039999994</v>
      </c>
      <c r="G2110" s="1">
        <v>70.868156429999999</v>
      </c>
      <c r="H2110" s="1">
        <v>81.490402219999993</v>
      </c>
      <c r="I2110" s="1">
        <v>61.46744537</v>
      </c>
      <c r="J2110" s="1">
        <v>87.148818969999994</v>
      </c>
    </row>
    <row r="2111" spans="3:10" x14ac:dyDescent="0.3">
      <c r="C2111" s="1">
        <v>2408</v>
      </c>
      <c r="D2111" s="1">
        <v>70.718050000000005</v>
      </c>
      <c r="E2111" s="1">
        <v>77.743278500000002</v>
      </c>
      <c r="F2111" s="1">
        <v>81.039230349999997</v>
      </c>
      <c r="G2111" s="1">
        <v>68.950309750000002</v>
      </c>
      <c r="H2111" s="1">
        <v>81.550125120000004</v>
      </c>
      <c r="I2111" s="1">
        <v>59.565711980000003</v>
      </c>
      <c r="J2111" s="1">
        <v>87.297584529999995</v>
      </c>
    </row>
    <row r="2112" spans="3:10" x14ac:dyDescent="0.3">
      <c r="C2112" s="1">
        <v>2409</v>
      </c>
      <c r="D2112" s="1">
        <v>71.260919999999999</v>
      </c>
      <c r="E2112" s="1">
        <v>77.693473819999994</v>
      </c>
      <c r="F2112" s="1">
        <v>81.112014770000002</v>
      </c>
      <c r="G2112" s="1">
        <v>69.255958559999996</v>
      </c>
      <c r="H2112" s="1">
        <v>81.744155879999994</v>
      </c>
      <c r="I2112" s="1">
        <v>59.654586790000003</v>
      </c>
      <c r="J2112" s="1">
        <v>87.268684390000004</v>
      </c>
    </row>
    <row r="2113" spans="3:10" x14ac:dyDescent="0.3">
      <c r="C2113" s="1">
        <v>2410</v>
      </c>
      <c r="D2113" s="1">
        <v>71.804320000000004</v>
      </c>
      <c r="E2113" s="1">
        <v>77.707153320000003</v>
      </c>
      <c r="F2113" s="1">
        <v>81.238899230000001</v>
      </c>
      <c r="G2113" s="1">
        <v>70.064353940000004</v>
      </c>
      <c r="H2113" s="1">
        <v>81.901489260000005</v>
      </c>
      <c r="I2113" s="1">
        <v>60.16936493</v>
      </c>
      <c r="J2113" s="1">
        <v>87.297943119999999</v>
      </c>
    </row>
    <row r="2114" spans="3:10" x14ac:dyDescent="0.3">
      <c r="C2114" s="1">
        <v>2411</v>
      </c>
      <c r="D2114" s="1">
        <v>72.394080000000002</v>
      </c>
      <c r="E2114" s="1">
        <v>78.100746150000006</v>
      </c>
      <c r="F2114" s="1">
        <v>81.286567689999998</v>
      </c>
      <c r="G2114" s="1">
        <v>69.325683589999997</v>
      </c>
      <c r="H2114" s="1">
        <v>82.071044920000006</v>
      </c>
      <c r="I2114" s="1">
        <v>59.147869110000002</v>
      </c>
      <c r="J2114" s="1">
        <v>87.35908508</v>
      </c>
    </row>
    <row r="2115" spans="3:10" x14ac:dyDescent="0.3">
      <c r="C2115" s="1">
        <v>2412</v>
      </c>
      <c r="D2115" s="1">
        <v>72.995620000000002</v>
      </c>
      <c r="E2115" s="1">
        <v>77.711143489999998</v>
      </c>
      <c r="F2115" s="1">
        <v>81.444046020000002</v>
      </c>
      <c r="G2115" s="1">
        <v>69.51451874</v>
      </c>
      <c r="H2115" s="1">
        <v>82.319511410000004</v>
      </c>
      <c r="I2115" s="1">
        <v>57.713760379999997</v>
      </c>
      <c r="J2115" s="1">
        <v>87.477859499999994</v>
      </c>
    </row>
    <row r="2116" spans="3:10" x14ac:dyDescent="0.3">
      <c r="C2116" s="1">
        <v>2413</v>
      </c>
      <c r="D2116" s="1">
        <v>73.574929999999995</v>
      </c>
      <c r="E2116" s="1">
        <v>78.935539250000005</v>
      </c>
      <c r="F2116" s="1">
        <v>81.552970889999997</v>
      </c>
      <c r="G2116" s="1">
        <v>69.7456131</v>
      </c>
      <c r="H2116" s="1">
        <v>82.588104250000001</v>
      </c>
      <c r="I2116" s="1">
        <v>59.513385769999999</v>
      </c>
      <c r="J2116" s="1">
        <v>87.666854860000001</v>
      </c>
    </row>
    <row r="2117" spans="3:10" x14ac:dyDescent="0.3">
      <c r="C2117" s="1">
        <v>2414</v>
      </c>
      <c r="D2117" s="1">
        <v>74.163120000000006</v>
      </c>
      <c r="E2117" s="1">
        <v>77.534881589999998</v>
      </c>
      <c r="F2117" s="1">
        <v>81.659408569999997</v>
      </c>
      <c r="G2117" s="1">
        <v>69.179649350000005</v>
      </c>
      <c r="H2117" s="1">
        <v>82.846572879999997</v>
      </c>
      <c r="I2117" s="1">
        <v>58.229572300000001</v>
      </c>
      <c r="J2117" s="1">
        <v>87.748954769999997</v>
      </c>
    </row>
    <row r="2118" spans="3:10" x14ac:dyDescent="0.3">
      <c r="C2118" s="1">
        <v>2415</v>
      </c>
      <c r="D2118" s="1">
        <v>74.744699999999995</v>
      </c>
      <c r="E2118" s="1">
        <v>77.399345400000001</v>
      </c>
      <c r="F2118" s="1">
        <v>81.876205440000007</v>
      </c>
      <c r="G2118" s="1">
        <v>69.097885129999995</v>
      </c>
      <c r="H2118" s="1">
        <v>83.190109250000006</v>
      </c>
      <c r="I2118" s="1">
        <v>59.29376602</v>
      </c>
      <c r="J2118" s="1">
        <v>87.892982480000001</v>
      </c>
    </row>
    <row r="2119" spans="3:10" x14ac:dyDescent="0.3">
      <c r="C2119" s="1">
        <v>2416</v>
      </c>
      <c r="D2119" s="1">
        <v>75.28501</v>
      </c>
      <c r="E2119" s="1">
        <v>79.078109740000002</v>
      </c>
      <c r="F2119" s="1">
        <v>81.948974609999993</v>
      </c>
      <c r="G2119" s="1">
        <v>68.15953064</v>
      </c>
      <c r="H2119" s="1">
        <v>83.454421999999994</v>
      </c>
      <c r="I2119" s="1">
        <v>58.102245330000002</v>
      </c>
      <c r="J2119" s="1">
        <v>87.940917970000001</v>
      </c>
    </row>
    <row r="2120" spans="3:10" x14ac:dyDescent="0.3">
      <c r="C2120" s="1">
        <v>2417</v>
      </c>
      <c r="D2120" s="1">
        <v>75.783119999999997</v>
      </c>
      <c r="E2120" s="1">
        <v>78.814651490000003</v>
      </c>
      <c r="F2120" s="1">
        <v>82.085685729999994</v>
      </c>
      <c r="G2120" s="1">
        <v>68.818153379999998</v>
      </c>
      <c r="H2120" s="1">
        <v>83.776214600000003</v>
      </c>
      <c r="I2120" s="1">
        <v>58.814643859999997</v>
      </c>
      <c r="J2120" s="1">
        <v>88.074668880000004</v>
      </c>
    </row>
    <row r="2121" spans="3:10" x14ac:dyDescent="0.3">
      <c r="C2121" s="1">
        <v>2418</v>
      </c>
      <c r="D2121" s="1">
        <v>76.212959999999995</v>
      </c>
      <c r="E2121" s="1">
        <v>79.531356810000005</v>
      </c>
      <c r="F2121" s="1">
        <v>82.151107789999998</v>
      </c>
      <c r="G2121" s="1">
        <v>68.89766693</v>
      </c>
      <c r="H2121" s="1">
        <v>84.016525270000002</v>
      </c>
      <c r="I2121" s="1">
        <v>58.663326259999998</v>
      </c>
      <c r="J2121" s="1">
        <v>88.191452029999994</v>
      </c>
    </row>
    <row r="2122" spans="3:10" x14ac:dyDescent="0.3">
      <c r="C2122" s="1">
        <v>2419</v>
      </c>
      <c r="D2122" s="1">
        <v>76.559529999999995</v>
      </c>
      <c r="E2122" s="1">
        <v>78.937942500000005</v>
      </c>
      <c r="F2122" s="1">
        <v>82.345733640000006</v>
      </c>
      <c r="G2122" s="1">
        <v>70.188148499999997</v>
      </c>
      <c r="H2122" s="1">
        <v>84.343345639999995</v>
      </c>
      <c r="I2122" s="1">
        <v>57.946186070000003</v>
      </c>
      <c r="J2122" s="1">
        <v>88.376548769999999</v>
      </c>
    </row>
    <row r="2123" spans="3:10" x14ac:dyDescent="0.3">
      <c r="C2123" s="1">
        <v>2420</v>
      </c>
      <c r="D2123" s="1">
        <v>76.83211</v>
      </c>
      <c r="E2123" s="1">
        <v>79.31549072</v>
      </c>
      <c r="F2123" s="1">
        <v>82.539596560000007</v>
      </c>
      <c r="G2123" s="1">
        <v>68.855934140000002</v>
      </c>
      <c r="H2123" s="1">
        <v>84.718490599999996</v>
      </c>
      <c r="I2123" s="1">
        <v>60.129283909999998</v>
      </c>
      <c r="J2123" s="1">
        <v>88.684387209999997</v>
      </c>
    </row>
    <row r="2124" spans="3:10" x14ac:dyDescent="0.3">
      <c r="C2124" s="1">
        <v>2421</v>
      </c>
      <c r="D2124" s="1">
        <v>77.070679999999996</v>
      </c>
      <c r="E2124" s="1">
        <v>79.445487979999996</v>
      </c>
      <c r="F2124" s="1">
        <v>82.575508119999995</v>
      </c>
      <c r="G2124" s="1">
        <v>68.704406739999996</v>
      </c>
      <c r="H2124" s="1">
        <v>84.955657959999996</v>
      </c>
      <c r="I2124" s="1">
        <v>58.680324550000002</v>
      </c>
      <c r="J2124" s="1">
        <v>88.824783330000002</v>
      </c>
    </row>
    <row r="2125" spans="3:10" x14ac:dyDescent="0.3">
      <c r="C2125" s="1">
        <v>2422</v>
      </c>
      <c r="D2125" s="1">
        <v>77.257710000000003</v>
      </c>
      <c r="E2125" s="1">
        <v>79.255584720000002</v>
      </c>
      <c r="F2125" s="1">
        <v>82.56230927</v>
      </c>
      <c r="G2125" s="1">
        <v>69.163055420000006</v>
      </c>
      <c r="H2125" s="1">
        <v>85.161361690000007</v>
      </c>
      <c r="I2125" s="1">
        <v>59.000694269999997</v>
      </c>
      <c r="J2125" s="1">
        <v>89.038093570000001</v>
      </c>
    </row>
    <row r="2126" spans="3:10" x14ac:dyDescent="0.3">
      <c r="C2126" s="1">
        <v>2423</v>
      </c>
      <c r="D2126" s="1">
        <v>77.366050000000001</v>
      </c>
      <c r="E2126" s="1">
        <v>79.7621994</v>
      </c>
      <c r="F2126" s="1">
        <v>82.685279850000001</v>
      </c>
      <c r="G2126" s="1">
        <v>67.45968628</v>
      </c>
      <c r="H2126" s="1">
        <v>85.481689450000005</v>
      </c>
      <c r="I2126" s="1">
        <v>58.440929410000003</v>
      </c>
      <c r="J2126" s="1">
        <v>89.140708919999994</v>
      </c>
    </row>
    <row r="2127" spans="3:10" x14ac:dyDescent="0.3">
      <c r="C2127" s="1">
        <v>2424</v>
      </c>
      <c r="D2127" s="1">
        <v>77.410709999999995</v>
      </c>
      <c r="E2127" s="1">
        <v>78.864997860000003</v>
      </c>
      <c r="F2127" s="1">
        <v>82.764175420000001</v>
      </c>
      <c r="G2127" s="1">
        <v>70.320045469999997</v>
      </c>
      <c r="H2127" s="1">
        <v>85.758300779999999</v>
      </c>
      <c r="I2127" s="1">
        <v>57.836914059999998</v>
      </c>
      <c r="J2127" s="1">
        <v>89.379653930000003</v>
      </c>
    </row>
    <row r="2128" spans="3:10" x14ac:dyDescent="0.3">
      <c r="C2128" s="1">
        <v>2425</v>
      </c>
      <c r="D2128" s="1">
        <v>77.401250000000005</v>
      </c>
      <c r="E2128" s="1">
        <v>80.409774780000006</v>
      </c>
      <c r="F2128" s="1">
        <v>82.797119140000007</v>
      </c>
      <c r="G2128" s="1">
        <v>70.259849549999998</v>
      </c>
      <c r="H2128" s="1">
        <v>86.026855470000001</v>
      </c>
      <c r="I2128" s="1">
        <v>59.360164640000001</v>
      </c>
      <c r="J2128" s="1">
        <v>89.539634699999993</v>
      </c>
    </row>
    <row r="2129" spans="3:10" x14ac:dyDescent="0.3">
      <c r="C2129" s="1">
        <v>2426</v>
      </c>
      <c r="D2129" s="1">
        <v>77.362840000000006</v>
      </c>
      <c r="E2129" s="1">
        <v>79.511512760000002</v>
      </c>
      <c r="F2129" s="1">
        <v>82.935882570000004</v>
      </c>
      <c r="G2129" s="1">
        <v>69.263145449999996</v>
      </c>
      <c r="H2129" s="1">
        <v>86.285659789999997</v>
      </c>
      <c r="I2129" s="1">
        <v>58.803009029999998</v>
      </c>
      <c r="J2129" s="1">
        <v>89.729598999999993</v>
      </c>
    </row>
    <row r="2130" spans="3:10" x14ac:dyDescent="0.3">
      <c r="C2130" s="1">
        <v>2427</v>
      </c>
      <c r="D2130" s="1">
        <v>77.296750000000003</v>
      </c>
      <c r="E2130" s="1">
        <v>79.331085209999998</v>
      </c>
      <c r="F2130" s="1">
        <v>83.009277339999997</v>
      </c>
      <c r="G2130" s="1">
        <v>68.802650450000002</v>
      </c>
      <c r="H2130" s="1">
        <v>86.528549190000007</v>
      </c>
      <c r="I2130" s="1">
        <v>58.27235031</v>
      </c>
      <c r="J2130" s="1">
        <v>89.947982789999998</v>
      </c>
    </row>
    <row r="2131" spans="3:10" x14ac:dyDescent="0.3">
      <c r="C2131" s="1">
        <v>2428</v>
      </c>
      <c r="D2131" s="1">
        <v>77.218019999999996</v>
      </c>
      <c r="E2131" s="1">
        <v>78.69029999</v>
      </c>
      <c r="F2131" s="1">
        <v>82.934120179999994</v>
      </c>
      <c r="G2131" s="1">
        <v>69.237617490000005</v>
      </c>
      <c r="H2131" s="1">
        <v>86.710609439999999</v>
      </c>
      <c r="I2131" s="1">
        <v>57.78817368</v>
      </c>
      <c r="J2131" s="1">
        <v>90.000167849999997</v>
      </c>
    </row>
    <row r="2132" spans="3:10" x14ac:dyDescent="0.3">
      <c r="C2132" s="1">
        <v>2429</v>
      </c>
      <c r="D2132" s="1">
        <v>77.133110000000002</v>
      </c>
      <c r="E2132" s="1">
        <v>80.563133239999999</v>
      </c>
      <c r="F2132" s="1">
        <v>82.985649109999997</v>
      </c>
      <c r="G2132" s="1">
        <v>70.471611019999997</v>
      </c>
      <c r="H2132" s="1">
        <v>86.804519650000003</v>
      </c>
      <c r="I2132" s="1">
        <v>58.369995119999999</v>
      </c>
      <c r="J2132" s="1">
        <v>90.103492739999993</v>
      </c>
    </row>
    <row r="2133" spans="3:10" x14ac:dyDescent="0.3">
      <c r="C2133" s="1">
        <v>2430</v>
      </c>
      <c r="D2133" s="1">
        <v>77.064409999999995</v>
      </c>
      <c r="E2133" s="1">
        <v>80.364135739999995</v>
      </c>
      <c r="F2133" s="1">
        <v>82.988128660000001</v>
      </c>
      <c r="G2133" s="1">
        <v>71.770004270000001</v>
      </c>
      <c r="H2133" s="1">
        <v>86.848884580000004</v>
      </c>
      <c r="I2133" s="1">
        <v>57.647628779999998</v>
      </c>
      <c r="J2133" s="1">
        <v>90.055870060000004</v>
      </c>
    </row>
    <row r="2134" spans="3:10" x14ac:dyDescent="0.3">
      <c r="C2134" s="1">
        <v>2431</v>
      </c>
      <c r="D2134" s="1">
        <v>77.019880000000001</v>
      </c>
      <c r="E2134" s="1">
        <v>80.197914119999993</v>
      </c>
      <c r="F2134" s="1">
        <v>83.227470400000001</v>
      </c>
      <c r="G2134" s="1">
        <v>72.241935729999994</v>
      </c>
      <c r="H2134" s="1">
        <v>87.08844757</v>
      </c>
      <c r="I2134" s="1">
        <v>58.087600709999997</v>
      </c>
      <c r="J2134" s="1">
        <v>90.270835880000007</v>
      </c>
    </row>
    <row r="2135" spans="3:10" x14ac:dyDescent="0.3">
      <c r="C2135" s="1">
        <v>2432</v>
      </c>
      <c r="D2135" s="1">
        <v>76.984160000000003</v>
      </c>
      <c r="E2135" s="1">
        <v>78.704528809999999</v>
      </c>
      <c r="F2135" s="1">
        <v>83.145866389999995</v>
      </c>
      <c r="G2135" s="1">
        <v>72.179412839999998</v>
      </c>
      <c r="H2135" s="1">
        <v>87.125701899999996</v>
      </c>
      <c r="I2135" s="1">
        <v>58.190937040000001</v>
      </c>
      <c r="J2135" s="1">
        <v>90.35532379</v>
      </c>
    </row>
    <row r="2136" spans="3:10" x14ac:dyDescent="0.3">
      <c r="C2136" s="1">
        <v>2433</v>
      </c>
      <c r="D2136" s="1">
        <v>76.975499999999997</v>
      </c>
      <c r="E2136" s="1">
        <v>81.994529720000003</v>
      </c>
      <c r="F2136" s="1">
        <v>83.060279850000001</v>
      </c>
      <c r="G2136" s="1">
        <v>72.87326813</v>
      </c>
      <c r="H2136" s="1">
        <v>87.100097660000003</v>
      </c>
      <c r="I2136" s="1">
        <v>57.678955080000001</v>
      </c>
      <c r="J2136" s="1">
        <v>90.34346008</v>
      </c>
    </row>
    <row r="2137" spans="3:10" x14ac:dyDescent="0.3">
      <c r="C2137" s="1">
        <v>2434</v>
      </c>
      <c r="D2137" s="1">
        <v>77.005669999999995</v>
      </c>
      <c r="E2137" s="1">
        <v>81.227218629999996</v>
      </c>
      <c r="F2137" s="1">
        <v>83.048431399999998</v>
      </c>
      <c r="G2137" s="1">
        <v>71.629646300000005</v>
      </c>
      <c r="H2137" s="1">
        <v>87.088981630000006</v>
      </c>
      <c r="I2137" s="1">
        <v>57.514427189999999</v>
      </c>
      <c r="J2137" s="1">
        <v>90.132171630000002</v>
      </c>
    </row>
    <row r="2138" spans="3:10" x14ac:dyDescent="0.3">
      <c r="C2138" s="1">
        <v>2435</v>
      </c>
      <c r="D2138" s="1">
        <v>77.075069999999997</v>
      </c>
      <c r="E2138" s="1">
        <v>80.176292419999996</v>
      </c>
      <c r="F2138" s="1">
        <v>83.146461489999993</v>
      </c>
      <c r="G2138" s="1">
        <v>73.032882689999994</v>
      </c>
      <c r="H2138" s="1">
        <v>87.261840820000003</v>
      </c>
      <c r="I2138" s="1">
        <v>56.741661069999999</v>
      </c>
      <c r="J2138" s="1">
        <v>90.374450679999995</v>
      </c>
    </row>
    <row r="2139" spans="3:10" x14ac:dyDescent="0.3">
      <c r="C2139" s="1">
        <v>2436</v>
      </c>
      <c r="D2139" s="1">
        <v>77.170630000000003</v>
      </c>
      <c r="E2139" s="1">
        <v>82.940032959999996</v>
      </c>
      <c r="F2139" s="1">
        <v>83.305740360000001</v>
      </c>
      <c r="G2139" s="1">
        <v>75.434501650000001</v>
      </c>
      <c r="H2139" s="1">
        <v>87.277107240000007</v>
      </c>
      <c r="I2139" s="1">
        <v>58.065719600000001</v>
      </c>
      <c r="J2139" s="1">
        <v>90.233093260000004</v>
      </c>
    </row>
    <row r="2140" spans="3:10" x14ac:dyDescent="0.3">
      <c r="C2140" s="1">
        <v>2437</v>
      </c>
      <c r="D2140" s="1">
        <v>77.288740000000004</v>
      </c>
      <c r="E2140" s="1">
        <v>81.827194210000002</v>
      </c>
      <c r="F2140" s="1">
        <v>83.056343080000005</v>
      </c>
      <c r="G2140" s="1">
        <v>74.690620420000002</v>
      </c>
      <c r="H2140" s="1">
        <v>87.350234990000004</v>
      </c>
      <c r="I2140" s="1">
        <v>57.906604770000001</v>
      </c>
      <c r="J2140" s="1">
        <v>90.173309329999995</v>
      </c>
    </row>
    <row r="2141" spans="3:10" x14ac:dyDescent="0.3">
      <c r="C2141" s="1">
        <v>2438</v>
      </c>
      <c r="D2141" s="1">
        <v>77.427629999999994</v>
      </c>
      <c r="E2141" s="1">
        <v>80.581130979999998</v>
      </c>
      <c r="F2141" s="1">
        <v>83.029914860000005</v>
      </c>
      <c r="G2141" s="1">
        <v>73.821914669999998</v>
      </c>
      <c r="H2141" s="1">
        <v>87.372512819999997</v>
      </c>
      <c r="I2141" s="1">
        <v>58.366191860000001</v>
      </c>
      <c r="J2141" s="1">
        <v>90.159812930000001</v>
      </c>
    </row>
    <row r="2142" spans="3:10" x14ac:dyDescent="0.3">
      <c r="C2142" s="1">
        <v>2439</v>
      </c>
      <c r="D2142" s="1">
        <v>77.593699999999998</v>
      </c>
      <c r="E2142" s="1">
        <v>79.769424439999995</v>
      </c>
      <c r="F2142" s="1">
        <v>82.777595520000006</v>
      </c>
      <c r="G2142" s="1">
        <v>73.985046389999994</v>
      </c>
      <c r="H2142" s="1">
        <v>87.330421450000003</v>
      </c>
      <c r="I2142" s="1">
        <v>55.941356659999997</v>
      </c>
      <c r="J2142" s="1">
        <v>89.953506469999994</v>
      </c>
    </row>
    <row r="2143" spans="3:10" x14ac:dyDescent="0.3">
      <c r="C2143" s="1">
        <v>2440</v>
      </c>
      <c r="D2143" s="1">
        <v>77.762429999999995</v>
      </c>
      <c r="E2143" s="1">
        <v>81.252357480000001</v>
      </c>
      <c r="F2143" s="1">
        <v>82.649871829999995</v>
      </c>
      <c r="G2143" s="1">
        <v>75.946014399999996</v>
      </c>
      <c r="H2143" s="1">
        <v>87.34452057</v>
      </c>
      <c r="I2143" s="1">
        <v>58.202457430000003</v>
      </c>
      <c r="J2143" s="1">
        <v>89.838645940000006</v>
      </c>
    </row>
    <row r="2144" spans="3:10" x14ac:dyDescent="0.3">
      <c r="C2144" s="1">
        <v>2441</v>
      </c>
      <c r="D2144" s="1">
        <v>77.914919999999995</v>
      </c>
      <c r="E2144" s="1">
        <v>80.785659789999997</v>
      </c>
      <c r="F2144" s="1">
        <v>82.237411499999993</v>
      </c>
      <c r="G2144" s="1">
        <v>77.217781070000001</v>
      </c>
      <c r="H2144" s="1">
        <v>87.342567439999996</v>
      </c>
      <c r="I2144" s="1">
        <v>57.562732699999998</v>
      </c>
      <c r="J2144" s="1">
        <v>89.840148929999998</v>
      </c>
    </row>
    <row r="2145" spans="3:10" x14ac:dyDescent="0.3">
      <c r="C2145" s="1">
        <v>2442</v>
      </c>
      <c r="D2145" s="1">
        <v>78.052509999999998</v>
      </c>
      <c r="E2145" s="1">
        <v>80.634696959999999</v>
      </c>
      <c r="F2145" s="1">
        <v>82.071998600000001</v>
      </c>
      <c r="G2145" s="1">
        <v>77.092170719999999</v>
      </c>
      <c r="H2145" s="1">
        <v>87.341125489999996</v>
      </c>
      <c r="I2145" s="1">
        <v>58.336593630000003</v>
      </c>
      <c r="J2145" s="1">
        <v>89.774757390000005</v>
      </c>
    </row>
    <row r="2146" spans="3:10" x14ac:dyDescent="0.3">
      <c r="C2146" s="1">
        <v>2443</v>
      </c>
      <c r="D2146" s="1">
        <v>78.199579999999997</v>
      </c>
      <c r="E2146" s="1">
        <v>81.739517210000002</v>
      </c>
      <c r="F2146" s="1">
        <v>81.696929929999996</v>
      </c>
      <c r="G2146" s="1">
        <v>77.250343319999999</v>
      </c>
      <c r="H2146" s="1">
        <v>87.391670230000003</v>
      </c>
      <c r="I2146" s="1">
        <v>58.104740139999997</v>
      </c>
      <c r="J2146" s="1">
        <v>89.553741459999998</v>
      </c>
    </row>
    <row r="2147" spans="3:10" x14ac:dyDescent="0.3">
      <c r="C2147" s="1">
        <v>2444</v>
      </c>
      <c r="D2147" s="1">
        <v>78.319990000000004</v>
      </c>
      <c r="E2147" s="1">
        <v>80.622497559999999</v>
      </c>
      <c r="F2147" s="1">
        <v>81.282745360000007</v>
      </c>
      <c r="G2147" s="1">
        <v>75.779388429999997</v>
      </c>
      <c r="H2147" s="1">
        <v>87.451766969999994</v>
      </c>
      <c r="I2147" s="1">
        <v>58.64694214</v>
      </c>
      <c r="J2147" s="1">
        <v>89.499496460000003</v>
      </c>
    </row>
    <row r="2148" spans="3:10" x14ac:dyDescent="0.3">
      <c r="C2148" s="1">
        <v>2445</v>
      </c>
      <c r="D2148" s="1">
        <v>78.410420000000002</v>
      </c>
      <c r="E2148" s="1">
        <v>79.689361570000003</v>
      </c>
      <c r="F2148" s="1">
        <v>80.726158139999995</v>
      </c>
      <c r="G2148" s="1">
        <v>77.215248110000005</v>
      </c>
      <c r="H2148" s="1">
        <v>87.455734250000006</v>
      </c>
      <c r="I2148" s="1">
        <v>59.345508580000001</v>
      </c>
      <c r="J2148" s="1">
        <v>89.244323730000005</v>
      </c>
    </row>
    <row r="2149" spans="3:10" x14ac:dyDescent="0.3">
      <c r="C2149" s="1">
        <v>2446</v>
      </c>
      <c r="D2149" s="1">
        <v>78.480469999999997</v>
      </c>
      <c r="E2149" s="1">
        <v>80.658660889999993</v>
      </c>
      <c r="F2149" s="1">
        <v>80.249778750000004</v>
      </c>
      <c r="G2149" s="1">
        <v>76.873535160000003</v>
      </c>
      <c r="H2149" s="1">
        <v>87.352081299999995</v>
      </c>
      <c r="I2149" s="1">
        <v>58.901859279999996</v>
      </c>
      <c r="J2149" s="1">
        <v>89.218803410000007</v>
      </c>
    </row>
    <row r="2150" spans="3:10" x14ac:dyDescent="0.3">
      <c r="C2150" s="1">
        <v>2447</v>
      </c>
      <c r="D2150" s="1">
        <v>78.555710000000005</v>
      </c>
      <c r="E2150" s="1">
        <v>79.796546939999999</v>
      </c>
      <c r="F2150" s="1">
        <v>79.623168949999993</v>
      </c>
      <c r="G2150" s="1">
        <v>77.551376340000004</v>
      </c>
      <c r="H2150" s="1">
        <v>87.50563812</v>
      </c>
      <c r="I2150" s="1">
        <v>58.565086360000002</v>
      </c>
      <c r="J2150" s="1">
        <v>89.302818299999998</v>
      </c>
    </row>
    <row r="2151" spans="3:10" x14ac:dyDescent="0.3">
      <c r="C2151" s="1">
        <v>2448</v>
      </c>
      <c r="D2151" s="1">
        <v>78.623710000000003</v>
      </c>
      <c r="E2151" s="1">
        <v>78.405120850000003</v>
      </c>
      <c r="F2151" s="1">
        <v>79.144828799999999</v>
      </c>
      <c r="G2151" s="1">
        <v>76.650283810000005</v>
      </c>
      <c r="H2151" s="1">
        <v>87.672843929999999</v>
      </c>
      <c r="I2151" s="1">
        <v>60.032169340000003</v>
      </c>
      <c r="J2151" s="1">
        <v>89.262252810000007</v>
      </c>
    </row>
    <row r="2152" spans="3:10" x14ac:dyDescent="0.3">
      <c r="C2152" s="1">
        <v>2449</v>
      </c>
      <c r="D2152" s="1">
        <v>78.675160000000005</v>
      </c>
      <c r="E2152" s="1">
        <v>76.554504390000005</v>
      </c>
      <c r="F2152" s="1">
        <v>78.391502380000006</v>
      </c>
      <c r="G2152" s="1">
        <v>77.978332519999995</v>
      </c>
      <c r="H2152" s="1">
        <v>87.519035340000002</v>
      </c>
      <c r="I2152" s="1">
        <v>60.105567929999999</v>
      </c>
      <c r="J2152" s="1">
        <v>89.090576170000006</v>
      </c>
    </row>
    <row r="2153" spans="3:10" x14ac:dyDescent="0.3">
      <c r="C2153" s="1">
        <v>2450</v>
      </c>
      <c r="D2153" s="1">
        <v>78.715879999999999</v>
      </c>
      <c r="E2153" s="1">
        <v>76.790306090000001</v>
      </c>
      <c r="F2153" s="1">
        <v>77.786895749999999</v>
      </c>
      <c r="G2153" s="1">
        <v>76.210617069999998</v>
      </c>
      <c r="H2153" s="1">
        <v>87.820556640000007</v>
      </c>
      <c r="I2153" s="1">
        <v>59.013050079999999</v>
      </c>
      <c r="J2153" s="1">
        <v>89.107292180000002</v>
      </c>
    </row>
    <row r="2154" spans="3:10" x14ac:dyDescent="0.3">
      <c r="C2154" s="1">
        <v>2451</v>
      </c>
      <c r="D2154" s="1">
        <v>78.732069999999993</v>
      </c>
      <c r="E2154" s="1">
        <v>79.466171259999996</v>
      </c>
      <c r="F2154" s="1">
        <v>77.190818789999994</v>
      </c>
      <c r="G2154" s="1">
        <v>77.961799619999994</v>
      </c>
      <c r="H2154" s="1">
        <v>87.757049559999999</v>
      </c>
      <c r="I2154" s="1">
        <v>61.584640499999999</v>
      </c>
      <c r="J2154" s="1">
        <v>89.095863339999994</v>
      </c>
    </row>
    <row r="2155" spans="3:10" x14ac:dyDescent="0.3">
      <c r="C2155" s="1">
        <v>2452</v>
      </c>
      <c r="D2155" s="1">
        <v>78.744330000000005</v>
      </c>
      <c r="E2155" s="1">
        <v>77.678123470000003</v>
      </c>
      <c r="F2155" s="1">
        <v>76.522048949999999</v>
      </c>
      <c r="G2155" s="1">
        <v>78.525787350000002</v>
      </c>
      <c r="H2155" s="1">
        <v>87.788673399999993</v>
      </c>
      <c r="I2155" s="1">
        <v>61.543613430000001</v>
      </c>
      <c r="J2155" s="1">
        <v>89.030731200000005</v>
      </c>
    </row>
    <row r="2156" spans="3:10" x14ac:dyDescent="0.3">
      <c r="C2156" s="1">
        <v>2453</v>
      </c>
      <c r="D2156" s="1">
        <v>78.743530000000007</v>
      </c>
      <c r="E2156" s="1">
        <v>77.005348209999994</v>
      </c>
      <c r="F2156" s="1">
        <v>75.971969599999994</v>
      </c>
      <c r="G2156" s="1">
        <v>77.579078670000001</v>
      </c>
      <c r="H2156" s="1">
        <v>87.851509089999993</v>
      </c>
      <c r="I2156" s="1">
        <v>61.06942368</v>
      </c>
      <c r="J2156" s="1">
        <v>89.01094818</v>
      </c>
    </row>
    <row r="2157" spans="3:10" x14ac:dyDescent="0.3">
      <c r="C2157" s="1">
        <v>2454</v>
      </c>
      <c r="D2157" s="1">
        <v>78.740039999999993</v>
      </c>
      <c r="E2157" s="1">
        <v>76.029113769999995</v>
      </c>
      <c r="F2157" s="1">
        <v>75.316665650000004</v>
      </c>
      <c r="G2157" s="1">
        <v>77.429924009999993</v>
      </c>
      <c r="H2157" s="1">
        <v>87.90668488</v>
      </c>
      <c r="I2157" s="1">
        <v>61.462272640000002</v>
      </c>
      <c r="J2157" s="1">
        <v>89.105049129999998</v>
      </c>
    </row>
    <row r="2158" spans="3:10" x14ac:dyDescent="0.3">
      <c r="C2158" s="1">
        <v>2455</v>
      </c>
      <c r="D2158" s="1">
        <v>78.765969999999996</v>
      </c>
      <c r="E2158" s="1">
        <v>76.777580259999993</v>
      </c>
      <c r="F2158" s="1">
        <v>74.741119380000001</v>
      </c>
      <c r="G2158" s="1">
        <v>78.264007570000004</v>
      </c>
      <c r="H2158" s="1">
        <v>87.987907410000005</v>
      </c>
      <c r="I2158" s="1">
        <v>62.612415310000003</v>
      </c>
      <c r="J2158" s="1">
        <v>88.998703000000006</v>
      </c>
    </row>
    <row r="2159" spans="3:10" x14ac:dyDescent="0.3">
      <c r="C2159" s="1">
        <v>2456</v>
      </c>
      <c r="D2159" s="1">
        <v>78.793469999999999</v>
      </c>
      <c r="E2159" s="1">
        <v>75.257255549999996</v>
      </c>
      <c r="F2159" s="1">
        <v>74.5190506</v>
      </c>
      <c r="G2159" s="1">
        <v>78.321800229999994</v>
      </c>
      <c r="H2159" s="1">
        <v>88.055267330000007</v>
      </c>
      <c r="I2159" s="1">
        <v>62.97048187</v>
      </c>
      <c r="J2159" s="1">
        <v>89.047393799999995</v>
      </c>
    </row>
    <row r="2160" spans="3:10" x14ac:dyDescent="0.3">
      <c r="C2160" s="1">
        <v>2457</v>
      </c>
      <c r="D2160" s="1">
        <v>78.801050000000004</v>
      </c>
      <c r="E2160" s="1">
        <v>70.805809019999998</v>
      </c>
      <c r="F2160" s="1">
        <v>73.884529110000003</v>
      </c>
      <c r="G2160" s="1">
        <v>75.950073239999995</v>
      </c>
      <c r="H2160" s="1">
        <v>87.829124449999995</v>
      </c>
      <c r="I2160" s="1">
        <v>63.223445890000001</v>
      </c>
      <c r="J2160" s="1">
        <v>88.866844180000001</v>
      </c>
    </row>
    <row r="2161" spans="3:10" x14ac:dyDescent="0.3">
      <c r="C2161" s="1">
        <v>2458</v>
      </c>
      <c r="D2161" s="1">
        <v>78.831230000000005</v>
      </c>
      <c r="E2161" s="1">
        <v>72.609207150000003</v>
      </c>
      <c r="F2161" s="1">
        <v>73.731170649999996</v>
      </c>
      <c r="G2161" s="1">
        <v>77.422386169999996</v>
      </c>
      <c r="H2161" s="1">
        <v>87.923538210000004</v>
      </c>
      <c r="I2161" s="1">
        <v>64.061012270000006</v>
      </c>
      <c r="J2161" s="1">
        <v>88.936698910000004</v>
      </c>
    </row>
    <row r="2162" spans="3:10" x14ac:dyDescent="0.3">
      <c r="C2162" s="1">
        <v>2459</v>
      </c>
      <c r="D2162" s="1">
        <v>78.858949999999993</v>
      </c>
      <c r="E2162" s="1">
        <v>72.25559998</v>
      </c>
      <c r="F2162" s="1">
        <v>73.637115480000006</v>
      </c>
      <c r="G2162" s="1">
        <v>77.61795807</v>
      </c>
      <c r="H2162" s="1">
        <v>87.821838380000003</v>
      </c>
      <c r="I2162" s="1">
        <v>62.253551479999999</v>
      </c>
      <c r="J2162" s="1">
        <v>88.988563540000001</v>
      </c>
    </row>
    <row r="2163" spans="3:10" x14ac:dyDescent="0.3">
      <c r="C2163" s="1">
        <v>2460</v>
      </c>
      <c r="D2163" s="1">
        <v>78.882450000000006</v>
      </c>
      <c r="E2163" s="1">
        <v>70.330932619999999</v>
      </c>
      <c r="F2163" s="1">
        <v>73.360412600000004</v>
      </c>
      <c r="G2163" s="1">
        <v>78.637840269999998</v>
      </c>
      <c r="H2163" s="1">
        <v>87.865226750000005</v>
      </c>
      <c r="I2163" s="1">
        <v>62.563674929999998</v>
      </c>
      <c r="J2163" s="1">
        <v>88.882942200000002</v>
      </c>
    </row>
    <row r="2164" spans="3:10" x14ac:dyDescent="0.3">
      <c r="C2164" s="1">
        <v>2461</v>
      </c>
      <c r="D2164" s="1">
        <v>78.891440000000003</v>
      </c>
      <c r="E2164" s="1">
        <v>70.861709590000004</v>
      </c>
      <c r="F2164" s="1">
        <v>73.315742490000005</v>
      </c>
      <c r="G2164" s="1">
        <v>79.193794249999996</v>
      </c>
      <c r="H2164" s="1">
        <v>87.830863949999994</v>
      </c>
      <c r="I2164" s="1">
        <v>65.520179749999997</v>
      </c>
      <c r="J2164" s="1">
        <v>88.739212039999998</v>
      </c>
    </row>
    <row r="2165" spans="3:10" x14ac:dyDescent="0.3">
      <c r="C2165" s="1">
        <v>2462</v>
      </c>
      <c r="D2165" s="1">
        <v>78.886020000000002</v>
      </c>
      <c r="E2165" s="1">
        <v>70.414787290000007</v>
      </c>
      <c r="F2165" s="1">
        <v>73.504653930000003</v>
      </c>
      <c r="G2165" s="1">
        <v>79.130683899999994</v>
      </c>
      <c r="H2165" s="1">
        <v>87.671134949999995</v>
      </c>
      <c r="I2165" s="1">
        <v>63.485877989999999</v>
      </c>
      <c r="J2165" s="1">
        <v>88.58140564</v>
      </c>
    </row>
    <row r="2166" spans="3:10" x14ac:dyDescent="0.3">
      <c r="C2166" s="1">
        <v>2463</v>
      </c>
      <c r="D2166" s="1">
        <v>78.844359999999995</v>
      </c>
      <c r="E2166" s="1">
        <v>69.547828670000001</v>
      </c>
      <c r="F2166" s="1">
        <v>73.646461489999993</v>
      </c>
      <c r="G2166" s="1">
        <v>79.019149780000006</v>
      </c>
      <c r="H2166" s="1">
        <v>87.760551449999994</v>
      </c>
      <c r="I2166" s="1">
        <v>64.385047909999997</v>
      </c>
      <c r="J2166" s="1">
        <v>88.701637270000006</v>
      </c>
    </row>
    <row r="2167" spans="3:10" x14ac:dyDescent="0.3">
      <c r="C2167" s="1">
        <v>2464</v>
      </c>
      <c r="D2167" s="1">
        <v>78.759860000000003</v>
      </c>
      <c r="E2167" s="1">
        <v>71.422035219999998</v>
      </c>
      <c r="F2167" s="1">
        <v>73.686973570000006</v>
      </c>
      <c r="G2167" s="1">
        <v>79.534599299999996</v>
      </c>
      <c r="H2167" s="1">
        <v>87.282241819999996</v>
      </c>
      <c r="I2167" s="1">
        <v>66.362022400000001</v>
      </c>
      <c r="J2167" s="1">
        <v>88.368568420000003</v>
      </c>
    </row>
    <row r="2168" spans="3:10" x14ac:dyDescent="0.3">
      <c r="C2168" s="1">
        <v>2465</v>
      </c>
      <c r="D2168" s="1">
        <v>78.647329999999997</v>
      </c>
      <c r="E2168" s="1">
        <v>70.399368289999998</v>
      </c>
      <c r="F2168" s="1">
        <v>73.945846560000007</v>
      </c>
      <c r="G2168" s="1">
        <v>78.453933719999995</v>
      </c>
      <c r="H2168" s="1">
        <v>87.316986080000007</v>
      </c>
      <c r="I2168" s="1">
        <v>63.070549010000001</v>
      </c>
      <c r="J2168" s="1">
        <v>88.356895449999996</v>
      </c>
    </row>
    <row r="2169" spans="3:10" x14ac:dyDescent="0.3">
      <c r="C2169" s="1">
        <v>2466</v>
      </c>
      <c r="D2169" s="1">
        <v>78.492630000000005</v>
      </c>
      <c r="E2169" s="1">
        <v>70.152626040000001</v>
      </c>
      <c r="F2169" s="1">
        <v>74.354286189999996</v>
      </c>
      <c r="G2169" s="1">
        <v>78.592124940000005</v>
      </c>
      <c r="H2169" s="1">
        <v>87.007164000000003</v>
      </c>
      <c r="I2169" s="1">
        <v>63.475387570000002</v>
      </c>
      <c r="J2169" s="1">
        <v>88.141426089999996</v>
      </c>
    </row>
    <row r="2170" spans="3:10" x14ac:dyDescent="0.3">
      <c r="C2170" s="1">
        <v>2467</v>
      </c>
      <c r="D2170" s="1">
        <v>78.271889999999999</v>
      </c>
      <c r="E2170" s="1">
        <v>69.932960510000001</v>
      </c>
      <c r="F2170" s="1">
        <v>74.700477599999999</v>
      </c>
      <c r="G2170" s="1">
        <v>80.02516937</v>
      </c>
      <c r="H2170" s="1">
        <v>87.004203799999999</v>
      </c>
      <c r="I2170" s="1">
        <v>64.033363339999994</v>
      </c>
      <c r="J2170" s="1">
        <v>88.097816469999998</v>
      </c>
    </row>
    <row r="2171" spans="3:10" x14ac:dyDescent="0.3">
      <c r="C2171" s="1">
        <v>2468</v>
      </c>
      <c r="D2171" s="1">
        <v>78.00018</v>
      </c>
      <c r="E2171" s="1">
        <v>69.2221756</v>
      </c>
      <c r="F2171" s="1">
        <v>74.99185181</v>
      </c>
      <c r="G2171" s="1">
        <v>80.112503050000001</v>
      </c>
      <c r="H2171" s="1">
        <v>86.777870179999994</v>
      </c>
      <c r="I2171" s="1">
        <v>63.817913060000002</v>
      </c>
      <c r="J2171" s="1">
        <v>87.804527280000002</v>
      </c>
    </row>
    <row r="2172" spans="3:10" x14ac:dyDescent="0.3">
      <c r="C2172" s="1">
        <v>2469</v>
      </c>
      <c r="D2172" s="1">
        <v>77.63355</v>
      </c>
      <c r="E2172" s="1">
        <v>69.472137450000005</v>
      </c>
      <c r="F2172" s="1">
        <v>75.630668639999996</v>
      </c>
      <c r="G2172" s="1">
        <v>80.127372739999998</v>
      </c>
      <c r="H2172" s="1">
        <v>86.786987300000007</v>
      </c>
      <c r="I2172" s="1">
        <v>63.637310030000002</v>
      </c>
      <c r="J2172" s="1">
        <v>87.637802120000003</v>
      </c>
    </row>
    <row r="2173" spans="3:10" x14ac:dyDescent="0.3">
      <c r="C2173" s="1">
        <v>2470</v>
      </c>
      <c r="D2173" s="1">
        <v>77.202640000000002</v>
      </c>
      <c r="E2173" s="1">
        <v>70.484497070000003</v>
      </c>
      <c r="F2173" s="1">
        <v>75.841613769999995</v>
      </c>
      <c r="G2173" s="1">
        <v>80.182136540000002</v>
      </c>
      <c r="H2173" s="1">
        <v>86.440612790000003</v>
      </c>
      <c r="I2173" s="1">
        <v>65.179946900000004</v>
      </c>
      <c r="J2173" s="1">
        <v>87.401542660000004</v>
      </c>
    </row>
    <row r="2174" spans="3:10" x14ac:dyDescent="0.3">
      <c r="C2174" s="1">
        <v>2471</v>
      </c>
      <c r="D2174" s="1">
        <v>76.67116</v>
      </c>
      <c r="E2174" s="1">
        <v>71.583755490000001</v>
      </c>
      <c r="F2174" s="1">
        <v>76.257286070000006</v>
      </c>
      <c r="G2174" s="1">
        <v>80.289581299999995</v>
      </c>
      <c r="H2174" s="1">
        <v>86.046997070000003</v>
      </c>
      <c r="I2174" s="1">
        <v>64.023956299999995</v>
      </c>
      <c r="J2174" s="1">
        <v>87.172416690000006</v>
      </c>
    </row>
    <row r="2175" spans="3:10" x14ac:dyDescent="0.3">
      <c r="C2175" s="1">
        <v>2472</v>
      </c>
      <c r="D2175" s="1">
        <v>76.085279999999997</v>
      </c>
      <c r="E2175" s="1">
        <v>72.517135620000005</v>
      </c>
      <c r="F2175" s="1">
        <v>76.745994569999993</v>
      </c>
      <c r="G2175" s="1">
        <v>81.03356934</v>
      </c>
      <c r="H2175" s="1">
        <v>85.796287539999994</v>
      </c>
      <c r="I2175" s="1">
        <v>62.399673460000002</v>
      </c>
      <c r="J2175" s="1">
        <v>86.84408569</v>
      </c>
    </row>
    <row r="2176" spans="3:10" x14ac:dyDescent="0.3">
      <c r="C2176" s="1">
        <v>2473</v>
      </c>
      <c r="D2176" s="1">
        <v>75.444969999999998</v>
      </c>
      <c r="E2176" s="1">
        <v>72.847023010000001</v>
      </c>
      <c r="F2176" s="1">
        <v>77.080230709999995</v>
      </c>
      <c r="G2176" s="1">
        <v>83.085098270000003</v>
      </c>
      <c r="H2176" s="1">
        <v>85.490921020000002</v>
      </c>
      <c r="I2176" s="1">
        <v>63.63898468</v>
      </c>
      <c r="J2176" s="1">
        <v>86.437858579999997</v>
      </c>
    </row>
    <row r="2177" spans="3:10" x14ac:dyDescent="0.3">
      <c r="C2177" s="1">
        <v>2474</v>
      </c>
      <c r="D2177" s="1">
        <v>74.781809999999993</v>
      </c>
      <c r="E2177" s="1">
        <v>72.81563568</v>
      </c>
      <c r="F2177" s="1">
        <v>77.649459840000006</v>
      </c>
      <c r="G2177" s="1">
        <v>78.11531067</v>
      </c>
      <c r="H2177" s="1">
        <v>85.325569150000007</v>
      </c>
      <c r="I2177" s="1">
        <v>64.283172609999994</v>
      </c>
      <c r="J2177" s="1">
        <v>86.473175049999995</v>
      </c>
    </row>
    <row r="2178" spans="3:10" x14ac:dyDescent="0.3">
      <c r="C2178" s="1">
        <v>2475</v>
      </c>
      <c r="D2178" s="1">
        <v>74.109650000000002</v>
      </c>
      <c r="E2178" s="1">
        <v>74.026641850000004</v>
      </c>
      <c r="F2178" s="1">
        <v>77.564506530000003</v>
      </c>
      <c r="G2178" s="1">
        <v>80.34876251</v>
      </c>
      <c r="H2178" s="1">
        <v>84.894493100000005</v>
      </c>
      <c r="I2178" s="1">
        <v>65.275924680000003</v>
      </c>
      <c r="J2178" s="1">
        <v>86.133224490000003</v>
      </c>
    </row>
    <row r="2179" spans="3:10" x14ac:dyDescent="0.3">
      <c r="C2179" s="1">
        <v>2476</v>
      </c>
      <c r="D2179" s="1">
        <v>73.400130000000004</v>
      </c>
      <c r="E2179" s="1">
        <v>74.06341553</v>
      </c>
      <c r="F2179" s="1">
        <v>77.729049680000003</v>
      </c>
      <c r="G2179" s="1">
        <v>80.087097170000007</v>
      </c>
      <c r="H2179" s="1">
        <v>84.683074950000005</v>
      </c>
      <c r="I2179" s="1">
        <v>63.686096190000001</v>
      </c>
      <c r="J2179" s="1">
        <v>85.917114260000005</v>
      </c>
    </row>
    <row r="2180" spans="3:10" x14ac:dyDescent="0.3">
      <c r="C2180" s="1">
        <v>2477</v>
      </c>
      <c r="D2180" s="1">
        <v>72.663480000000007</v>
      </c>
      <c r="E2180" s="1">
        <v>73.728378300000003</v>
      </c>
      <c r="F2180" s="1">
        <v>77.816139219999997</v>
      </c>
      <c r="G2180" s="1">
        <v>80.744979860000001</v>
      </c>
      <c r="H2180" s="1">
        <v>84.30686188</v>
      </c>
      <c r="I2180" s="1">
        <v>64.834823610000001</v>
      </c>
      <c r="J2180" s="1">
        <v>85.700645449999996</v>
      </c>
    </row>
    <row r="2181" spans="3:10" x14ac:dyDescent="0.3">
      <c r="C2181" s="1">
        <v>2478</v>
      </c>
      <c r="D2181" s="1">
        <v>71.964920000000006</v>
      </c>
      <c r="E2181" s="1">
        <v>75.611999510000004</v>
      </c>
      <c r="F2181" s="1">
        <v>77.953369140000007</v>
      </c>
      <c r="G2181" s="1">
        <v>78.35484314</v>
      </c>
      <c r="H2181" s="1">
        <v>84.026046750000006</v>
      </c>
      <c r="I2181" s="1">
        <v>63.91054535</v>
      </c>
      <c r="J2181" s="1">
        <v>85.428031919999995</v>
      </c>
    </row>
    <row r="2182" spans="3:10" x14ac:dyDescent="0.3">
      <c r="C2182" s="1">
        <v>2479</v>
      </c>
      <c r="D2182" s="1">
        <v>71.265219999999999</v>
      </c>
      <c r="E2182" s="1">
        <v>74.57658386</v>
      </c>
      <c r="F2182" s="1">
        <v>77.900627139999997</v>
      </c>
      <c r="G2182" s="1">
        <v>78.503303529999997</v>
      </c>
      <c r="H2182" s="1">
        <v>83.780868530000006</v>
      </c>
      <c r="I2182" s="1">
        <v>62.673919679999997</v>
      </c>
      <c r="J2182" s="1">
        <v>85.112907410000005</v>
      </c>
    </row>
    <row r="2183" spans="3:10" x14ac:dyDescent="0.3">
      <c r="C2183" s="1">
        <v>2480</v>
      </c>
      <c r="D2183" s="1">
        <v>70.604519999999994</v>
      </c>
      <c r="E2183" s="1">
        <v>72.940025329999997</v>
      </c>
      <c r="F2183" s="1">
        <v>77.87528992</v>
      </c>
      <c r="G2183" s="1">
        <v>80.005577090000003</v>
      </c>
      <c r="H2183" s="1">
        <v>83.345390320000007</v>
      </c>
      <c r="I2183" s="1">
        <v>62.340499880000003</v>
      </c>
      <c r="J2183" s="1">
        <v>84.960571290000004</v>
      </c>
    </row>
    <row r="2184" spans="3:10" x14ac:dyDescent="0.3">
      <c r="C2184" s="1">
        <v>2481</v>
      </c>
      <c r="D2184" s="1">
        <v>70.026870000000002</v>
      </c>
      <c r="E2184" s="1">
        <v>75.875488279999999</v>
      </c>
      <c r="F2184" s="1">
        <v>77.757759089999993</v>
      </c>
      <c r="G2184" s="1">
        <v>79.243019099999998</v>
      </c>
      <c r="H2184" s="1">
        <v>82.893524170000006</v>
      </c>
      <c r="I2184" s="1">
        <v>65.33685303</v>
      </c>
      <c r="J2184" s="1">
        <v>84.908348079999996</v>
      </c>
    </row>
    <row r="2185" spans="3:10" x14ac:dyDescent="0.3">
      <c r="C2185" s="1">
        <v>2482</v>
      </c>
      <c r="D2185" s="1">
        <v>69.50985</v>
      </c>
      <c r="E2185" s="1">
        <v>75.363449099999997</v>
      </c>
      <c r="F2185" s="1">
        <v>77.439147950000006</v>
      </c>
      <c r="G2185" s="1">
        <v>77.448806759999997</v>
      </c>
      <c r="H2185" s="1">
        <v>82.483322139999999</v>
      </c>
      <c r="I2185" s="1">
        <v>64.100509639999999</v>
      </c>
      <c r="J2185" s="1">
        <v>84.515846249999996</v>
      </c>
    </row>
    <row r="2186" spans="3:10" x14ac:dyDescent="0.3">
      <c r="C2186" s="1">
        <v>2483</v>
      </c>
      <c r="D2186" s="1">
        <v>69.027510000000007</v>
      </c>
      <c r="E2186" s="1">
        <v>75.215881350000004</v>
      </c>
      <c r="F2186" s="1">
        <v>77.323890689999999</v>
      </c>
      <c r="G2186" s="1">
        <v>81.223068240000003</v>
      </c>
      <c r="H2186" s="1">
        <v>82.167327880000002</v>
      </c>
      <c r="I2186" s="1">
        <v>63.321258540000002</v>
      </c>
      <c r="J2186" s="1">
        <v>84.281044010000002</v>
      </c>
    </row>
    <row r="2187" spans="3:10" x14ac:dyDescent="0.3">
      <c r="C2187" s="1">
        <v>2484</v>
      </c>
      <c r="D2187" s="1">
        <v>68.639930000000007</v>
      </c>
      <c r="E2187" s="1">
        <v>76.395088200000004</v>
      </c>
      <c r="F2187" s="1">
        <v>77.203765869999998</v>
      </c>
      <c r="G2187" s="1">
        <v>78.415893550000007</v>
      </c>
      <c r="H2187" s="1">
        <v>81.891372680000003</v>
      </c>
      <c r="I2187" s="1">
        <v>62.76490021</v>
      </c>
      <c r="J2187" s="1">
        <v>84.221168520000006</v>
      </c>
    </row>
    <row r="2188" spans="3:10" x14ac:dyDescent="0.3">
      <c r="C2188" s="1">
        <v>2485</v>
      </c>
      <c r="D2188" s="1">
        <v>68.337090000000003</v>
      </c>
      <c r="E2188" s="1">
        <v>77.617904659999994</v>
      </c>
      <c r="F2188" s="1">
        <v>76.97531128</v>
      </c>
      <c r="G2188" s="1">
        <v>79.675064090000006</v>
      </c>
      <c r="H2188" s="1">
        <v>81.458663939999994</v>
      </c>
      <c r="I2188" s="1">
        <v>64.764602659999994</v>
      </c>
      <c r="J2188" s="1">
        <v>84.11174011</v>
      </c>
    </row>
    <row r="2189" spans="3:10" x14ac:dyDescent="0.3">
      <c r="C2189" s="1">
        <v>2486</v>
      </c>
      <c r="D2189" s="1">
        <v>68.13064</v>
      </c>
      <c r="E2189" s="1">
        <v>73.250701899999996</v>
      </c>
      <c r="F2189" s="1">
        <v>76.736602779999998</v>
      </c>
      <c r="G2189" s="1">
        <v>77.825073239999995</v>
      </c>
      <c r="H2189" s="1">
        <v>80.858245850000003</v>
      </c>
      <c r="I2189" s="1">
        <v>63.115787509999997</v>
      </c>
      <c r="J2189" s="1">
        <v>83.977233889999994</v>
      </c>
    </row>
    <row r="2190" spans="3:10" x14ac:dyDescent="0.3">
      <c r="C2190" s="1">
        <v>2487</v>
      </c>
      <c r="D2190" s="1">
        <v>68.021979999999999</v>
      </c>
      <c r="E2190" s="1">
        <v>75.164070129999999</v>
      </c>
      <c r="F2190" s="1">
        <v>76.620170590000001</v>
      </c>
      <c r="G2190" s="1">
        <v>77.610656739999996</v>
      </c>
      <c r="H2190" s="1">
        <v>80.509231569999997</v>
      </c>
      <c r="I2190" s="1">
        <v>62.617843630000003</v>
      </c>
      <c r="J2190" s="1">
        <v>83.868560790000004</v>
      </c>
    </row>
    <row r="2191" spans="3:10" x14ac:dyDescent="0.3">
      <c r="C2191" s="1">
        <v>2488</v>
      </c>
      <c r="D2191" s="1">
        <v>68.005979999999994</v>
      </c>
      <c r="E2191" s="1">
        <v>72.717849729999998</v>
      </c>
      <c r="F2191" s="1">
        <v>76.288787839999998</v>
      </c>
      <c r="G2191" s="1">
        <v>77.963310239999998</v>
      </c>
      <c r="H2191" s="1">
        <v>80.231987000000004</v>
      </c>
      <c r="I2191" s="1">
        <v>63.418178560000001</v>
      </c>
      <c r="J2191" s="1">
        <v>83.573341369999994</v>
      </c>
    </row>
    <row r="2192" spans="3:10" x14ac:dyDescent="0.3">
      <c r="C2192" s="1">
        <v>2489</v>
      </c>
      <c r="D2192" s="1">
        <v>68.086299999999994</v>
      </c>
      <c r="E2192" s="1">
        <v>74.161979680000002</v>
      </c>
      <c r="F2192" s="1">
        <v>76.430191039999997</v>
      </c>
      <c r="G2192" s="1">
        <v>77.094467159999994</v>
      </c>
      <c r="H2192" s="1">
        <v>79.8584137</v>
      </c>
      <c r="I2192" s="1">
        <v>63.3090744</v>
      </c>
      <c r="J2192" s="1">
        <v>83.476158139999995</v>
      </c>
    </row>
    <row r="2193" spans="3:10" x14ac:dyDescent="0.3">
      <c r="C2193" s="1">
        <v>2490</v>
      </c>
      <c r="D2193" s="1">
        <v>68.242599999999996</v>
      </c>
      <c r="E2193" s="1">
        <v>73.803405760000004</v>
      </c>
      <c r="F2193" s="1">
        <v>76.417831419999999</v>
      </c>
      <c r="G2193" s="1">
        <v>78.216743469999997</v>
      </c>
      <c r="H2193" s="1">
        <v>79.722747799999993</v>
      </c>
      <c r="I2193" s="1">
        <v>64.722892759999993</v>
      </c>
      <c r="J2193" s="1">
        <v>83.631103519999996</v>
      </c>
    </row>
    <row r="2194" spans="3:10" x14ac:dyDescent="0.3">
      <c r="C2194" s="1">
        <v>2491</v>
      </c>
      <c r="D2194" s="1">
        <v>68.454530000000005</v>
      </c>
      <c r="E2194" s="1">
        <v>72.088752749999998</v>
      </c>
      <c r="F2194" s="1">
        <v>76.618675229999994</v>
      </c>
      <c r="G2194" s="1">
        <v>78.065742490000005</v>
      </c>
      <c r="H2194" s="1">
        <v>79.17640686</v>
      </c>
      <c r="I2194" s="1">
        <v>62.364681240000003</v>
      </c>
      <c r="J2194" s="1">
        <v>83.360054020000007</v>
      </c>
    </row>
    <row r="2195" spans="3:10" x14ac:dyDescent="0.3">
      <c r="C2195" s="1">
        <v>2492</v>
      </c>
      <c r="D2195" s="1">
        <v>68.689009999999996</v>
      </c>
      <c r="E2195" s="1">
        <v>72.082519529999999</v>
      </c>
      <c r="F2195" s="1">
        <v>76.839935299999993</v>
      </c>
      <c r="G2195" s="1">
        <v>74.952087399999996</v>
      </c>
      <c r="H2195" s="1">
        <v>78.956466669999998</v>
      </c>
      <c r="I2195" s="1">
        <v>62.310291290000002</v>
      </c>
      <c r="J2195" s="1">
        <v>83.106376650000001</v>
      </c>
    </row>
    <row r="2196" spans="3:10" x14ac:dyDescent="0.3">
      <c r="C2196" s="1">
        <v>2493</v>
      </c>
      <c r="D2196" s="1">
        <v>69.02243</v>
      </c>
      <c r="E2196" s="1">
        <v>72.78997803</v>
      </c>
      <c r="F2196" s="1">
        <v>76.858528140000004</v>
      </c>
      <c r="G2196" s="1">
        <v>76.832107539999996</v>
      </c>
      <c r="H2196" s="1">
        <v>78.672912600000004</v>
      </c>
      <c r="I2196" s="1">
        <v>62.831432339999999</v>
      </c>
      <c r="J2196" s="1">
        <v>83.145622250000002</v>
      </c>
    </row>
    <row r="2197" spans="3:10" x14ac:dyDescent="0.3">
      <c r="C2197" s="1">
        <v>2494</v>
      </c>
      <c r="D2197" s="1">
        <v>69.465190000000007</v>
      </c>
      <c r="E2197" s="1">
        <v>74.701980590000005</v>
      </c>
      <c r="F2197" s="1">
        <v>77.317184449999999</v>
      </c>
      <c r="G2197" s="1">
        <v>78.104331970000004</v>
      </c>
      <c r="H2197" s="1">
        <v>78.217529299999995</v>
      </c>
      <c r="I2197" s="1">
        <v>65.096542360000001</v>
      </c>
      <c r="J2197" s="1">
        <v>82.782554630000007</v>
      </c>
    </row>
    <row r="2198" spans="3:10" x14ac:dyDescent="0.3">
      <c r="C2198" s="1">
        <v>2495</v>
      </c>
      <c r="D2198" s="1">
        <v>69.921599999999998</v>
      </c>
      <c r="E2198" s="1">
        <v>74.295440670000005</v>
      </c>
      <c r="F2198" s="1">
        <v>77.61043549</v>
      </c>
      <c r="G2198" s="1">
        <v>74.623657230000006</v>
      </c>
      <c r="H2198" s="1">
        <v>78.166641240000004</v>
      </c>
      <c r="I2198" s="1">
        <v>65.079727169999998</v>
      </c>
      <c r="J2198" s="1">
        <v>82.874092099999999</v>
      </c>
    </row>
    <row r="2199" spans="3:10" x14ac:dyDescent="0.3">
      <c r="C2199" s="1">
        <v>2496</v>
      </c>
      <c r="D2199" s="1">
        <v>70.387910000000005</v>
      </c>
      <c r="E2199" s="1">
        <v>72.857025149999998</v>
      </c>
      <c r="F2199" s="1">
        <v>77.900962829999997</v>
      </c>
      <c r="G2199" s="1">
        <v>75.335571290000004</v>
      </c>
      <c r="H2199" s="1">
        <v>77.860321040000002</v>
      </c>
      <c r="I2199" s="1">
        <v>64.250350949999998</v>
      </c>
      <c r="J2199" s="1">
        <v>82.461669920000006</v>
      </c>
    </row>
    <row r="2200" spans="3:10" x14ac:dyDescent="0.3">
      <c r="C2200" s="1">
        <v>2497</v>
      </c>
      <c r="D2200" s="1">
        <v>70.840289999999996</v>
      </c>
      <c r="E2200" s="1">
        <v>73.652717589999995</v>
      </c>
      <c r="F2200" s="1">
        <v>78.53736877</v>
      </c>
      <c r="G2200" s="1">
        <v>74.06732178</v>
      </c>
      <c r="H2200" s="1">
        <v>77.851669310000005</v>
      </c>
      <c r="I2200" s="1">
        <v>61.327331540000003</v>
      </c>
      <c r="J2200" s="1">
        <v>82.503448489999997</v>
      </c>
    </row>
    <row r="2201" spans="3:10" x14ac:dyDescent="0.3">
      <c r="C2201" s="1">
        <v>2498</v>
      </c>
      <c r="D2201" s="1">
        <v>71.266639999999995</v>
      </c>
      <c r="E2201" s="1">
        <v>74.797843929999999</v>
      </c>
      <c r="F2201" s="1">
        <v>79.054191590000002</v>
      </c>
      <c r="G2201" s="1">
        <v>75.064811710000001</v>
      </c>
      <c r="H2201" s="1">
        <v>77.623977659999994</v>
      </c>
      <c r="I2201" s="1">
        <v>61.243907929999999</v>
      </c>
      <c r="J2201" s="1">
        <v>82.061355590000005</v>
      </c>
    </row>
    <row r="2202" spans="3:10" x14ac:dyDescent="0.3">
      <c r="C2202" s="1">
        <v>2499</v>
      </c>
      <c r="D2202" s="1">
        <v>71.635170000000002</v>
      </c>
      <c r="E2202" s="1">
        <v>75.175651549999998</v>
      </c>
      <c r="F2202" s="1">
        <v>79.488876340000004</v>
      </c>
      <c r="G2202" s="1">
        <v>73.048545840000003</v>
      </c>
      <c r="H2202" s="1">
        <v>77.64453125</v>
      </c>
      <c r="I2202" s="1">
        <v>63.161132809999998</v>
      </c>
      <c r="J2202" s="1">
        <v>82.04856873</v>
      </c>
    </row>
    <row r="2203" spans="3:10" x14ac:dyDescent="0.3">
      <c r="C2203" s="1">
        <v>2500</v>
      </c>
      <c r="D2203" s="1">
        <v>71.968090000000004</v>
      </c>
      <c r="E2203" s="1">
        <v>73.594589229999997</v>
      </c>
      <c r="F2203" s="1">
        <v>80.369224549999998</v>
      </c>
      <c r="G2203" s="1">
        <v>72.090530400000006</v>
      </c>
      <c r="H2203" s="1">
        <v>77.300628660000001</v>
      </c>
      <c r="I2203" s="1">
        <v>61.150146479999997</v>
      </c>
      <c r="J2203" s="1">
        <v>81.603950499999996</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938df3fe-3a50-4c04-82d1-c8d45f842ffe"/>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 vs. AOI</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Paulo Castro</cp:lastModifiedBy>
  <dcterms:created xsi:type="dcterms:W3CDTF">2009-12-15T16:45:24Z</dcterms:created>
  <dcterms:modified xsi:type="dcterms:W3CDTF">2021-03-10T20:09:25Z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